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000" windowHeight="9735"/>
  </bookViews>
  <sheets>
    <sheet name="ДБИТ" sheetId="1" r:id="rId1"/>
  </sheets>
  <calcPr calcId="152511"/>
</workbook>
</file>

<file path=xl/sharedStrings.xml><?xml version="1.0" encoding="utf-8"?>
<sst xmlns="http://schemas.openxmlformats.org/spreadsheetml/2006/main" count="73" uniqueCount="71">
  <si>
    <t>Анкета по прояснению параметров обслуживания по услуге "Длительная аренда автомобиля с водителем"</t>
  </si>
  <si>
    <t>Вопрос</t>
  </si>
  <si>
    <t>Ответ</t>
  </si>
  <si>
    <t>Комментарий к ответу</t>
  </si>
  <si>
    <t>Наименование компании</t>
  </si>
  <si>
    <t>ФИО Контактного лица</t>
  </si>
  <si>
    <t>Контактный телефон, e-mail</t>
  </si>
  <si>
    <t>Откуда Вы о нас узнали?</t>
  </si>
  <si>
    <t>Какие задачи должен решить данный проект (сокращение издержек, повышение качества, отказ от непрофильных функций, другое)</t>
  </si>
  <si>
    <t>Как сейчас решается вопрос с обслуживанием по данной услуге в Вашей компании?</t>
  </si>
  <si>
    <t>Что хотите улучшить по отношению к текущей ситуации?</t>
  </si>
  <si>
    <t>Плановая дата начала проекта</t>
  </si>
  <si>
    <t>Срок договора</t>
  </si>
  <si>
    <t>АВТОМОБИЛЬ (ТС)</t>
  </si>
  <si>
    <t>Требуемая марка/модель ТС</t>
  </si>
  <si>
    <t>Трубемое количество ТС (штук)</t>
  </si>
  <si>
    <t>Требования к состоянию ТС</t>
  </si>
  <si>
    <t xml:space="preserve">Если а/м из парка: укажите допустимый год выпуска  и максимально возможный пробег </t>
  </si>
  <si>
    <t>Предполагаемый пробег ТС в год</t>
  </si>
  <si>
    <t>Требования к комплектации ТС</t>
  </si>
  <si>
    <t>Доп. условия по ТС (тонировка и т.д.)</t>
  </si>
  <si>
    <t>Цвет ТС (только если новый)</t>
  </si>
  <si>
    <t>Территория эксплуатации</t>
  </si>
  <si>
    <t>Адрес подачи ТС</t>
  </si>
  <si>
    <t>ВОДИТЕЛЬ</t>
  </si>
  <si>
    <t>Требуется ли подбор водителя ГК Райден или Вы будете рекомендовать своего водителя?</t>
  </si>
  <si>
    <t>Какой планируется режим работы водителя/ей?</t>
  </si>
  <si>
    <t>Укажите пожалуйста плановый интервал работы (с/по)</t>
  </si>
  <si>
    <t>Требуется ли знание английского языка водителем?</t>
  </si>
  <si>
    <t>Требования по возрасту водителя  (от/до)</t>
  </si>
  <si>
    <t xml:space="preserve">Требования по опыту работы водителя </t>
  </si>
  <si>
    <t>Требуемые категории прав</t>
  </si>
  <si>
    <t>Основные личностные качества</t>
  </si>
  <si>
    <t>Требования по отношению к курению</t>
  </si>
  <si>
    <t>Дополнительные требования к водителю</t>
  </si>
  <si>
    <t>Планируются ли командировки водителя? В комментарии укажите куда и на какое количество дней в месяц в среднем.</t>
  </si>
  <si>
    <t>Требуется ли предоставление ДМС водителю?</t>
  </si>
  <si>
    <t>Требуется ли предоставление форменной одежды водителю (куртка, галстук)?</t>
  </si>
  <si>
    <t>Если есть рекомендованный водитель</t>
  </si>
  <si>
    <t>При переводе Вы хотите сохранить текущие условия водителя?</t>
  </si>
  <si>
    <t>Как сейчас оформлен водитель?</t>
  </si>
  <si>
    <t xml:space="preserve">        Если "ИП"</t>
  </si>
  <si>
    <t>Опишите текущие условия оплаты</t>
  </si>
  <si>
    <t>Какие есть доп. условия и выплаты?</t>
  </si>
  <si>
    <t>Укажите общий ежемесячный доход гроссс</t>
  </si>
  <si>
    <t xml:space="preserve">        Если "Штат"</t>
  </si>
  <si>
    <t>Какой используется вид учета рабочего времени водителя?</t>
  </si>
  <si>
    <t>Укажите величину оклада гросс</t>
  </si>
  <si>
    <t>Есть ли переработки и как они оплачиваются?</t>
  </si>
  <si>
    <t>Какой  социальный пакет предоставляется водителю?</t>
  </si>
  <si>
    <t>Если водитель ГК Райден</t>
  </si>
  <si>
    <t>Оформление водителя</t>
  </si>
  <si>
    <t>КОМПЛЕКС ПО ОБСЛУЖИВАНИЮ ТС</t>
  </si>
  <si>
    <t>Где планируется ночная парковка ТС?</t>
  </si>
  <si>
    <t>Если парковка на территории клиента -предоставляете ли Вы условия для прохождения предрейсового медицинского осмотра водителями?</t>
  </si>
  <si>
    <t>Где планируется мойка/уборка ТС?</t>
  </si>
  <si>
    <t>Планируемая частота внешней мойки (раз в месяц)?</t>
  </si>
  <si>
    <t>Планируемая частота уборки салона (раз в месяц)?</t>
  </si>
  <si>
    <t>Требуется ли услуга по хранению комплекта автошин?</t>
  </si>
  <si>
    <t>Требуется ли услуга по предоставлению незамерзающей жидкости в сезон?</t>
  </si>
  <si>
    <t>Требуется ли услуга по предоставлению подменного ТС на период ремонта и ТО? Какой класс подменного ТС?</t>
  </si>
  <si>
    <t>Топливо должно быть включено в абон. платеж или перевыставляться по факту?</t>
  </si>
  <si>
    <t>Дополнительно</t>
  </si>
  <si>
    <t>Подписание договора по форме Райден?</t>
  </si>
  <si>
    <t>Что для Вас важно при принятии решения?</t>
  </si>
  <si>
    <t>Дата заполнения</t>
  </si>
  <si>
    <t>Когда Вы хотите видеть подготовленное КП</t>
  </si>
  <si>
    <t>Менеджер</t>
  </si>
  <si>
    <t>Кто Вас сейчас обслуживает (если есть поставщик)?</t>
  </si>
  <si>
    <t>Данная  анкета является собственностью ООО "РАЙДЕН".  Любое копирование и распространение без разрешения запрещено.</t>
  </si>
  <si>
    <t>заполняется сотруником RAIDEN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</si>
</sst>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h:mm;@"/>
    <numFmt numFmtId="165" formatCode="dd/mm/yy;@"/>
  </numFmts>
  <fonts count="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u/>
      <sz val="10"/>
      <color indexed="12"/>
      <name val="MS Sans Serif"/>
      <family val="2"/>
      <charset val="204"/>
    </font>
  </fonts>
  <fills count="5">
    <fill>
      <patternFill patternType="none"/>
    </fill>
    <fill>
      <patternFill patternType="gray125"/>
    </fill>
    <fill>
      <patternFill patternType="solid">
        <fgColor theme="0" tint="-0.249977111117893"/>
        <bgColor indexed="64"/>
      </patternFill>
    </fill>
    <fill>
      <patternFill patternType="solid">
        <fgColor rgb="FFCCFFFF"/>
        <bgColor indexed="64"/>
      </patternFill>
    </fill>
    <fill>
      <patternFill patternType="solid">
        <fgColor theme="2"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2" fillId="0" borderId="0"/>
    <xf numFmtId="0" fontId="4" fillId="0" borderId="0" applyNumberFormat="0" applyFill="0" applyBorder="0" applyAlignment="0" applyProtection="0">
      <alignment vertical="top"/>
      <protection locked="0"/>
    </xf>
  </cellStyleXfs>
  <cellXfs count="32">
    <xf numFmtId="0" fontId="0" fillId="0" borderId="0" xfId="0"/>
    <xf numFmtId="0" fontId="3" fillId="0" borderId="0" xfId="1" applyFont="1" applyAlignment="1">
      <alignment vertical="top"/>
    </xf>
    <xf numFmtId="0" fontId="2" fillId="0" borderId="0" xfId="1" applyAlignment="1">
      <alignment vertical="top" wrapText="1"/>
    </xf>
    <xf numFmtId="0" fontId="3" fillId="2" borderId="1" xfId="1" applyFont="1" applyFill="1" applyBorder="1" applyAlignment="1">
      <alignment horizontal="center" vertical="top" wrapText="1"/>
    </xf>
    <xf numFmtId="0" fontId="2" fillId="0" borderId="1" xfId="1" applyBorder="1" applyAlignment="1">
      <alignment vertical="top" wrapText="1"/>
    </xf>
    <xf numFmtId="0" fontId="2" fillId="3" borderId="1" xfId="1" applyFill="1" applyBorder="1" applyAlignment="1" applyProtection="1">
      <alignment vertical="top" wrapText="1"/>
      <protection locked="0"/>
    </xf>
    <xf numFmtId="0" fontId="4" fillId="3" borderId="1" xfId="2" applyFill="1" applyBorder="1" applyAlignment="1" applyProtection="1">
      <alignment vertical="top" wrapText="1"/>
      <protection locked="0"/>
    </xf>
    <xf numFmtId="0" fontId="2" fillId="3" borderId="3" xfId="1" applyFill="1" applyBorder="1" applyAlignment="1" applyProtection="1">
      <alignment vertical="top" wrapText="1"/>
      <protection locked="0"/>
    </xf>
    <xf numFmtId="0" fontId="3" fillId="2" borderId="2" xfId="1" applyFont="1" applyFill="1" applyBorder="1" applyAlignment="1">
      <alignment vertical="top" wrapText="1"/>
    </xf>
    <xf numFmtId="0" fontId="2" fillId="2" borderId="4" xfId="1" applyFill="1" applyBorder="1" applyAlignment="1" applyProtection="1">
      <alignment vertical="top" wrapText="1"/>
      <protection locked="0"/>
    </xf>
    <xf numFmtId="0" fontId="2" fillId="2" borderId="3" xfId="1" applyFill="1" applyBorder="1" applyAlignment="1" applyProtection="1">
      <alignment vertical="top" wrapText="1"/>
      <protection locked="0"/>
    </xf>
    <xf numFmtId="0" fontId="2" fillId="3" borderId="1" xfId="1" applyFill="1" applyBorder="1" applyAlignment="1" applyProtection="1">
      <alignment horizontal="left" vertical="top" wrapText="1"/>
      <protection locked="0"/>
    </xf>
    <xf numFmtId="0" fontId="2" fillId="3" borderId="2" xfId="1" applyFill="1" applyBorder="1" applyAlignment="1" applyProtection="1">
      <alignment vertical="top" wrapText="1"/>
      <protection locked="0"/>
    </xf>
    <xf numFmtId="164" fontId="2" fillId="3" borderId="1" xfId="1" applyNumberFormat="1" applyFill="1" applyBorder="1" applyAlignment="1" applyProtection="1">
      <alignment horizontal="left" vertical="top" wrapText="1"/>
      <protection locked="0"/>
    </xf>
    <xf numFmtId="0" fontId="2" fillId="0" borderId="2" xfId="1" applyBorder="1" applyAlignment="1">
      <alignment vertical="top" wrapText="1"/>
    </xf>
    <xf numFmtId="0" fontId="2" fillId="4" borderId="2" xfId="1" applyFill="1" applyBorder="1" applyAlignment="1">
      <alignment vertical="top" wrapText="1"/>
    </xf>
    <xf numFmtId="0" fontId="2" fillId="4" borderId="4" xfId="1" applyFill="1" applyBorder="1" applyAlignment="1" applyProtection="1">
      <alignment horizontal="left" vertical="top" wrapText="1"/>
      <protection locked="0"/>
    </xf>
    <xf numFmtId="0" fontId="2" fillId="4" borderId="3" xfId="1" applyFill="1" applyBorder="1" applyAlignment="1" applyProtection="1">
      <alignment horizontal="left" vertical="top" wrapText="1"/>
      <protection locked="0"/>
    </xf>
    <xf numFmtId="0" fontId="2" fillId="3" borderId="3" xfId="1" applyFill="1" applyBorder="1" applyAlignment="1" applyProtection="1">
      <alignment horizontal="left" vertical="top" wrapText="1"/>
      <protection locked="0"/>
    </xf>
    <xf numFmtId="4" fontId="2" fillId="3" borderId="1" xfId="1" applyNumberFormat="1" applyFill="1" applyBorder="1" applyAlignment="1" applyProtection="1">
      <alignment horizontal="left" vertical="top" wrapText="1"/>
      <protection locked="0"/>
    </xf>
    <xf numFmtId="0" fontId="3" fillId="2" borderId="2" xfId="1" applyFont="1" applyFill="1" applyBorder="1" applyAlignment="1">
      <alignment vertical="top"/>
    </xf>
    <xf numFmtId="165" fontId="2" fillId="3" borderId="1" xfId="1" applyNumberFormat="1" applyFill="1" applyBorder="1" applyAlignment="1" applyProtection="1">
      <alignment horizontal="left" vertical="top" wrapText="1"/>
      <protection locked="0"/>
    </xf>
    <xf numFmtId="0" fontId="2" fillId="3" borderId="2" xfId="1" applyFill="1" applyBorder="1" applyAlignment="1" applyProtection="1">
      <alignment horizontal="left" vertical="top" wrapText="1"/>
      <protection locked="0"/>
    </xf>
    <xf numFmtId="0" fontId="2" fillId="3" borderId="3" xfId="1" applyFill="1" applyBorder="1" applyAlignment="1" applyProtection="1">
      <alignment horizontal="left" vertical="top" wrapText="1"/>
      <protection locked="0"/>
    </xf>
    <xf numFmtId="0" fontId="2" fillId="3" borderId="2" xfId="1" applyFill="1" applyBorder="1" applyAlignment="1" applyProtection="1">
      <alignment vertical="top" wrapText="1"/>
      <protection locked="0"/>
    </xf>
    <xf numFmtId="0" fontId="2" fillId="3" borderId="3" xfId="1" applyFill="1" applyBorder="1" applyAlignment="1" applyProtection="1">
      <alignment vertical="top" wrapText="1"/>
      <protection locked="0"/>
    </xf>
    <xf numFmtId="14" fontId="2" fillId="3" borderId="2" xfId="1" applyNumberFormat="1" applyFill="1" applyBorder="1" applyAlignment="1" applyProtection="1">
      <alignment horizontal="left" vertical="top" wrapText="1"/>
      <protection locked="0"/>
    </xf>
    <xf numFmtId="14" fontId="2" fillId="3" borderId="3" xfId="1" applyNumberFormat="1" applyFill="1" applyBorder="1" applyAlignment="1" applyProtection="1">
      <alignment horizontal="left" vertical="top" wrapText="1"/>
      <protection locked="0"/>
    </xf>
    <xf numFmtId="0" fontId="1" fillId="0" borderId="1" xfId="1" applyFont="1" applyBorder="1" applyAlignment="1">
      <alignment vertical="top" wrapText="1"/>
    </xf>
    <xf numFmtId="49" fontId="1" fillId="0" borderId="0" xfId="1" applyNumberFormat="1" applyFont="1" applyAlignment="1">
      <alignment vertical="top" wrapText="1"/>
    </xf>
    <xf numFmtId="49" fontId="0" fillId="0" borderId="0" xfId="0" applyNumberFormat="1" applyAlignment="1">
      <alignment vertical="top" wrapText="1"/>
    </xf>
    <xf numFmtId="165" fontId="1" fillId="3" borderId="1" xfId="1" applyNumberFormat="1" applyFont="1" applyFill="1" applyBorder="1" applyAlignment="1" applyProtection="1">
      <alignment horizontal="left" vertical="top" wrapText="1"/>
      <protection locked="0"/>
    </xf>
  </cellXfs>
  <cellStyles count="3">
    <cellStyle name="Гиперссылка" xfId="2" builtinId="8"/>
    <cellStyle name="Обычный" xfId="0" builtinId="0"/>
    <cellStyle name="Обычный 5"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2"/>
  <sheetViews>
    <sheetView tabSelected="1" workbookViewId="0">
      <selection activeCell="B76" sqref="B75:B76"/>
    </sheetView>
  </sheetViews>
  <sheetFormatPr defaultRowHeight="15" outlineLevelRow="1" x14ac:dyDescent="0.25"/>
  <cols>
    <col min="1" max="1" width="56.140625" style="2" customWidth="1"/>
    <col min="2" max="2" width="27.85546875" style="2" customWidth="1"/>
    <col min="3" max="3" width="35.140625" style="2" customWidth="1"/>
    <col min="4" max="232" width="9.140625" style="2"/>
    <col min="233" max="233" width="40.5703125" style="2" customWidth="1"/>
    <col min="234" max="234" width="27.85546875" style="2" customWidth="1"/>
    <col min="235" max="235" width="35.140625" style="2" customWidth="1"/>
    <col min="236" max="237" width="9.140625" style="2"/>
    <col min="238" max="251" width="0" style="2" hidden="1" customWidth="1"/>
    <col min="252" max="488" width="9.140625" style="2"/>
    <col min="489" max="489" width="40.5703125" style="2" customWidth="1"/>
    <col min="490" max="490" width="27.85546875" style="2" customWidth="1"/>
    <col min="491" max="491" width="35.140625" style="2" customWidth="1"/>
    <col min="492" max="493" width="9.140625" style="2"/>
    <col min="494" max="507" width="0" style="2" hidden="1" customWidth="1"/>
    <col min="508" max="744" width="9.140625" style="2"/>
    <col min="745" max="745" width="40.5703125" style="2" customWidth="1"/>
    <col min="746" max="746" width="27.85546875" style="2" customWidth="1"/>
    <col min="747" max="747" width="35.140625" style="2" customWidth="1"/>
    <col min="748" max="749" width="9.140625" style="2"/>
    <col min="750" max="763" width="0" style="2" hidden="1" customWidth="1"/>
    <col min="764" max="1000" width="9.140625" style="2"/>
    <col min="1001" max="1001" width="40.5703125" style="2" customWidth="1"/>
    <col min="1002" max="1002" width="27.85546875" style="2" customWidth="1"/>
    <col min="1003" max="1003" width="35.140625" style="2" customWidth="1"/>
    <col min="1004" max="1005" width="9.140625" style="2"/>
    <col min="1006" max="1019" width="0" style="2" hidden="1" customWidth="1"/>
    <col min="1020" max="1256" width="9.140625" style="2"/>
    <col min="1257" max="1257" width="40.5703125" style="2" customWidth="1"/>
    <col min="1258" max="1258" width="27.85546875" style="2" customWidth="1"/>
    <col min="1259" max="1259" width="35.140625" style="2" customWidth="1"/>
    <col min="1260" max="1261" width="9.140625" style="2"/>
    <col min="1262" max="1275" width="0" style="2" hidden="1" customWidth="1"/>
    <col min="1276" max="1512" width="9.140625" style="2"/>
    <col min="1513" max="1513" width="40.5703125" style="2" customWidth="1"/>
    <col min="1514" max="1514" width="27.85546875" style="2" customWidth="1"/>
    <col min="1515" max="1515" width="35.140625" style="2" customWidth="1"/>
    <col min="1516" max="1517" width="9.140625" style="2"/>
    <col min="1518" max="1531" width="0" style="2" hidden="1" customWidth="1"/>
    <col min="1532" max="1768" width="9.140625" style="2"/>
    <col min="1769" max="1769" width="40.5703125" style="2" customWidth="1"/>
    <col min="1770" max="1770" width="27.85546875" style="2" customWidth="1"/>
    <col min="1771" max="1771" width="35.140625" style="2" customWidth="1"/>
    <col min="1772" max="1773" width="9.140625" style="2"/>
    <col min="1774" max="1787" width="0" style="2" hidden="1" customWidth="1"/>
    <col min="1788" max="2024" width="9.140625" style="2"/>
    <col min="2025" max="2025" width="40.5703125" style="2" customWidth="1"/>
    <col min="2026" max="2026" width="27.85546875" style="2" customWidth="1"/>
    <col min="2027" max="2027" width="35.140625" style="2" customWidth="1"/>
    <col min="2028" max="2029" width="9.140625" style="2"/>
    <col min="2030" max="2043" width="0" style="2" hidden="1" customWidth="1"/>
    <col min="2044" max="2280" width="9.140625" style="2"/>
    <col min="2281" max="2281" width="40.5703125" style="2" customWidth="1"/>
    <col min="2282" max="2282" width="27.85546875" style="2" customWidth="1"/>
    <col min="2283" max="2283" width="35.140625" style="2" customWidth="1"/>
    <col min="2284" max="2285" width="9.140625" style="2"/>
    <col min="2286" max="2299" width="0" style="2" hidden="1" customWidth="1"/>
    <col min="2300" max="2536" width="9.140625" style="2"/>
    <col min="2537" max="2537" width="40.5703125" style="2" customWidth="1"/>
    <col min="2538" max="2538" width="27.85546875" style="2" customWidth="1"/>
    <col min="2539" max="2539" width="35.140625" style="2" customWidth="1"/>
    <col min="2540" max="2541" width="9.140625" style="2"/>
    <col min="2542" max="2555" width="0" style="2" hidden="1" customWidth="1"/>
    <col min="2556" max="2792" width="9.140625" style="2"/>
    <col min="2793" max="2793" width="40.5703125" style="2" customWidth="1"/>
    <col min="2794" max="2794" width="27.85546875" style="2" customWidth="1"/>
    <col min="2795" max="2795" width="35.140625" style="2" customWidth="1"/>
    <col min="2796" max="2797" width="9.140625" style="2"/>
    <col min="2798" max="2811" width="0" style="2" hidden="1" customWidth="1"/>
    <col min="2812" max="3048" width="9.140625" style="2"/>
    <col min="3049" max="3049" width="40.5703125" style="2" customWidth="1"/>
    <col min="3050" max="3050" width="27.85546875" style="2" customWidth="1"/>
    <col min="3051" max="3051" width="35.140625" style="2" customWidth="1"/>
    <col min="3052" max="3053" width="9.140625" style="2"/>
    <col min="3054" max="3067" width="0" style="2" hidden="1" customWidth="1"/>
    <col min="3068" max="3304" width="9.140625" style="2"/>
    <col min="3305" max="3305" width="40.5703125" style="2" customWidth="1"/>
    <col min="3306" max="3306" width="27.85546875" style="2" customWidth="1"/>
    <col min="3307" max="3307" width="35.140625" style="2" customWidth="1"/>
    <col min="3308" max="3309" width="9.140625" style="2"/>
    <col min="3310" max="3323" width="0" style="2" hidden="1" customWidth="1"/>
    <col min="3324" max="3560" width="9.140625" style="2"/>
    <col min="3561" max="3561" width="40.5703125" style="2" customWidth="1"/>
    <col min="3562" max="3562" width="27.85546875" style="2" customWidth="1"/>
    <col min="3563" max="3563" width="35.140625" style="2" customWidth="1"/>
    <col min="3564" max="3565" width="9.140625" style="2"/>
    <col min="3566" max="3579" width="0" style="2" hidden="1" customWidth="1"/>
    <col min="3580" max="3816" width="9.140625" style="2"/>
    <col min="3817" max="3817" width="40.5703125" style="2" customWidth="1"/>
    <col min="3818" max="3818" width="27.85546875" style="2" customWidth="1"/>
    <col min="3819" max="3819" width="35.140625" style="2" customWidth="1"/>
    <col min="3820" max="3821" width="9.140625" style="2"/>
    <col min="3822" max="3835" width="0" style="2" hidden="1" customWidth="1"/>
    <col min="3836" max="4072" width="9.140625" style="2"/>
    <col min="4073" max="4073" width="40.5703125" style="2" customWidth="1"/>
    <col min="4074" max="4074" width="27.85546875" style="2" customWidth="1"/>
    <col min="4075" max="4075" width="35.140625" style="2" customWidth="1"/>
    <col min="4076" max="4077" width="9.140625" style="2"/>
    <col min="4078" max="4091" width="0" style="2" hidden="1" customWidth="1"/>
    <col min="4092" max="4328" width="9.140625" style="2"/>
    <col min="4329" max="4329" width="40.5703125" style="2" customWidth="1"/>
    <col min="4330" max="4330" width="27.85546875" style="2" customWidth="1"/>
    <col min="4331" max="4331" width="35.140625" style="2" customWidth="1"/>
    <col min="4332" max="4333" width="9.140625" style="2"/>
    <col min="4334" max="4347" width="0" style="2" hidden="1" customWidth="1"/>
    <col min="4348" max="4584" width="9.140625" style="2"/>
    <col min="4585" max="4585" width="40.5703125" style="2" customWidth="1"/>
    <col min="4586" max="4586" width="27.85546875" style="2" customWidth="1"/>
    <col min="4587" max="4587" width="35.140625" style="2" customWidth="1"/>
    <col min="4588" max="4589" width="9.140625" style="2"/>
    <col min="4590" max="4603" width="0" style="2" hidden="1" customWidth="1"/>
    <col min="4604" max="4840" width="9.140625" style="2"/>
    <col min="4841" max="4841" width="40.5703125" style="2" customWidth="1"/>
    <col min="4842" max="4842" width="27.85546875" style="2" customWidth="1"/>
    <col min="4843" max="4843" width="35.140625" style="2" customWidth="1"/>
    <col min="4844" max="4845" width="9.140625" style="2"/>
    <col min="4846" max="4859" width="0" style="2" hidden="1" customWidth="1"/>
    <col min="4860" max="5096" width="9.140625" style="2"/>
    <col min="5097" max="5097" width="40.5703125" style="2" customWidth="1"/>
    <col min="5098" max="5098" width="27.85546875" style="2" customWidth="1"/>
    <col min="5099" max="5099" width="35.140625" style="2" customWidth="1"/>
    <col min="5100" max="5101" width="9.140625" style="2"/>
    <col min="5102" max="5115" width="0" style="2" hidden="1" customWidth="1"/>
    <col min="5116" max="5352" width="9.140625" style="2"/>
    <col min="5353" max="5353" width="40.5703125" style="2" customWidth="1"/>
    <col min="5354" max="5354" width="27.85546875" style="2" customWidth="1"/>
    <col min="5355" max="5355" width="35.140625" style="2" customWidth="1"/>
    <col min="5356" max="5357" width="9.140625" style="2"/>
    <col min="5358" max="5371" width="0" style="2" hidden="1" customWidth="1"/>
    <col min="5372" max="5608" width="9.140625" style="2"/>
    <col min="5609" max="5609" width="40.5703125" style="2" customWidth="1"/>
    <col min="5610" max="5610" width="27.85546875" style="2" customWidth="1"/>
    <col min="5611" max="5611" width="35.140625" style="2" customWidth="1"/>
    <col min="5612" max="5613" width="9.140625" style="2"/>
    <col min="5614" max="5627" width="0" style="2" hidden="1" customWidth="1"/>
    <col min="5628" max="5864" width="9.140625" style="2"/>
    <col min="5865" max="5865" width="40.5703125" style="2" customWidth="1"/>
    <col min="5866" max="5866" width="27.85546875" style="2" customWidth="1"/>
    <col min="5867" max="5867" width="35.140625" style="2" customWidth="1"/>
    <col min="5868" max="5869" width="9.140625" style="2"/>
    <col min="5870" max="5883" width="0" style="2" hidden="1" customWidth="1"/>
    <col min="5884" max="6120" width="9.140625" style="2"/>
    <col min="6121" max="6121" width="40.5703125" style="2" customWidth="1"/>
    <col min="6122" max="6122" width="27.85546875" style="2" customWidth="1"/>
    <col min="6123" max="6123" width="35.140625" style="2" customWidth="1"/>
    <col min="6124" max="6125" width="9.140625" style="2"/>
    <col min="6126" max="6139" width="0" style="2" hidden="1" customWidth="1"/>
    <col min="6140" max="6376" width="9.140625" style="2"/>
    <col min="6377" max="6377" width="40.5703125" style="2" customWidth="1"/>
    <col min="6378" max="6378" width="27.85546875" style="2" customWidth="1"/>
    <col min="6379" max="6379" width="35.140625" style="2" customWidth="1"/>
    <col min="6380" max="6381" width="9.140625" style="2"/>
    <col min="6382" max="6395" width="0" style="2" hidden="1" customWidth="1"/>
    <col min="6396" max="6632" width="9.140625" style="2"/>
    <col min="6633" max="6633" width="40.5703125" style="2" customWidth="1"/>
    <col min="6634" max="6634" width="27.85546875" style="2" customWidth="1"/>
    <col min="6635" max="6635" width="35.140625" style="2" customWidth="1"/>
    <col min="6636" max="6637" width="9.140625" style="2"/>
    <col min="6638" max="6651" width="0" style="2" hidden="1" customWidth="1"/>
    <col min="6652" max="6888" width="9.140625" style="2"/>
    <col min="6889" max="6889" width="40.5703125" style="2" customWidth="1"/>
    <col min="6890" max="6890" width="27.85546875" style="2" customWidth="1"/>
    <col min="6891" max="6891" width="35.140625" style="2" customWidth="1"/>
    <col min="6892" max="6893" width="9.140625" style="2"/>
    <col min="6894" max="6907" width="0" style="2" hidden="1" customWidth="1"/>
    <col min="6908" max="7144" width="9.140625" style="2"/>
    <col min="7145" max="7145" width="40.5703125" style="2" customWidth="1"/>
    <col min="7146" max="7146" width="27.85546875" style="2" customWidth="1"/>
    <col min="7147" max="7147" width="35.140625" style="2" customWidth="1"/>
    <col min="7148" max="7149" width="9.140625" style="2"/>
    <col min="7150" max="7163" width="0" style="2" hidden="1" customWidth="1"/>
    <col min="7164" max="7400" width="9.140625" style="2"/>
    <col min="7401" max="7401" width="40.5703125" style="2" customWidth="1"/>
    <col min="7402" max="7402" width="27.85546875" style="2" customWidth="1"/>
    <col min="7403" max="7403" width="35.140625" style="2" customWidth="1"/>
    <col min="7404" max="7405" width="9.140625" style="2"/>
    <col min="7406" max="7419" width="0" style="2" hidden="1" customWidth="1"/>
    <col min="7420" max="7656" width="9.140625" style="2"/>
    <col min="7657" max="7657" width="40.5703125" style="2" customWidth="1"/>
    <col min="7658" max="7658" width="27.85546875" style="2" customWidth="1"/>
    <col min="7659" max="7659" width="35.140625" style="2" customWidth="1"/>
    <col min="7660" max="7661" width="9.140625" style="2"/>
    <col min="7662" max="7675" width="0" style="2" hidden="1" customWidth="1"/>
    <col min="7676" max="7912" width="9.140625" style="2"/>
    <col min="7913" max="7913" width="40.5703125" style="2" customWidth="1"/>
    <col min="7914" max="7914" width="27.85546875" style="2" customWidth="1"/>
    <col min="7915" max="7915" width="35.140625" style="2" customWidth="1"/>
    <col min="7916" max="7917" width="9.140625" style="2"/>
    <col min="7918" max="7931" width="0" style="2" hidden="1" customWidth="1"/>
    <col min="7932" max="8168" width="9.140625" style="2"/>
    <col min="8169" max="8169" width="40.5703125" style="2" customWidth="1"/>
    <col min="8170" max="8170" width="27.85546875" style="2" customWidth="1"/>
    <col min="8171" max="8171" width="35.140625" style="2" customWidth="1"/>
    <col min="8172" max="8173" width="9.140625" style="2"/>
    <col min="8174" max="8187" width="0" style="2" hidden="1" customWidth="1"/>
    <col min="8188" max="8424" width="9.140625" style="2"/>
    <col min="8425" max="8425" width="40.5703125" style="2" customWidth="1"/>
    <col min="8426" max="8426" width="27.85546875" style="2" customWidth="1"/>
    <col min="8427" max="8427" width="35.140625" style="2" customWidth="1"/>
    <col min="8428" max="8429" width="9.140625" style="2"/>
    <col min="8430" max="8443" width="0" style="2" hidden="1" customWidth="1"/>
    <col min="8444" max="8680" width="9.140625" style="2"/>
    <col min="8681" max="8681" width="40.5703125" style="2" customWidth="1"/>
    <col min="8682" max="8682" width="27.85546875" style="2" customWidth="1"/>
    <col min="8683" max="8683" width="35.140625" style="2" customWidth="1"/>
    <col min="8684" max="8685" width="9.140625" style="2"/>
    <col min="8686" max="8699" width="0" style="2" hidden="1" customWidth="1"/>
    <col min="8700" max="8936" width="9.140625" style="2"/>
    <col min="8937" max="8937" width="40.5703125" style="2" customWidth="1"/>
    <col min="8938" max="8938" width="27.85546875" style="2" customWidth="1"/>
    <col min="8939" max="8939" width="35.140625" style="2" customWidth="1"/>
    <col min="8940" max="8941" width="9.140625" style="2"/>
    <col min="8942" max="8955" width="0" style="2" hidden="1" customWidth="1"/>
    <col min="8956" max="9192" width="9.140625" style="2"/>
    <col min="9193" max="9193" width="40.5703125" style="2" customWidth="1"/>
    <col min="9194" max="9194" width="27.85546875" style="2" customWidth="1"/>
    <col min="9195" max="9195" width="35.140625" style="2" customWidth="1"/>
    <col min="9196" max="9197" width="9.140625" style="2"/>
    <col min="9198" max="9211" width="0" style="2" hidden="1" customWidth="1"/>
    <col min="9212" max="9448" width="9.140625" style="2"/>
    <col min="9449" max="9449" width="40.5703125" style="2" customWidth="1"/>
    <col min="9450" max="9450" width="27.85546875" style="2" customWidth="1"/>
    <col min="9451" max="9451" width="35.140625" style="2" customWidth="1"/>
    <col min="9452" max="9453" width="9.140625" style="2"/>
    <col min="9454" max="9467" width="0" style="2" hidden="1" customWidth="1"/>
    <col min="9468" max="9704" width="9.140625" style="2"/>
    <col min="9705" max="9705" width="40.5703125" style="2" customWidth="1"/>
    <col min="9706" max="9706" width="27.85546875" style="2" customWidth="1"/>
    <col min="9707" max="9707" width="35.140625" style="2" customWidth="1"/>
    <col min="9708" max="9709" width="9.140625" style="2"/>
    <col min="9710" max="9723" width="0" style="2" hidden="1" customWidth="1"/>
    <col min="9724" max="9960" width="9.140625" style="2"/>
    <col min="9961" max="9961" width="40.5703125" style="2" customWidth="1"/>
    <col min="9962" max="9962" width="27.85546875" style="2" customWidth="1"/>
    <col min="9963" max="9963" width="35.140625" style="2" customWidth="1"/>
    <col min="9964" max="9965" width="9.140625" style="2"/>
    <col min="9966" max="9979" width="0" style="2" hidden="1" customWidth="1"/>
    <col min="9980" max="10216" width="9.140625" style="2"/>
    <col min="10217" max="10217" width="40.5703125" style="2" customWidth="1"/>
    <col min="10218" max="10218" width="27.85546875" style="2" customWidth="1"/>
    <col min="10219" max="10219" width="35.140625" style="2" customWidth="1"/>
    <col min="10220" max="10221" width="9.140625" style="2"/>
    <col min="10222" max="10235" width="0" style="2" hidden="1" customWidth="1"/>
    <col min="10236" max="10472" width="9.140625" style="2"/>
    <col min="10473" max="10473" width="40.5703125" style="2" customWidth="1"/>
    <col min="10474" max="10474" width="27.85546875" style="2" customWidth="1"/>
    <col min="10475" max="10475" width="35.140625" style="2" customWidth="1"/>
    <col min="10476" max="10477" width="9.140625" style="2"/>
    <col min="10478" max="10491" width="0" style="2" hidden="1" customWidth="1"/>
    <col min="10492" max="10728" width="9.140625" style="2"/>
    <col min="10729" max="10729" width="40.5703125" style="2" customWidth="1"/>
    <col min="10730" max="10730" width="27.85546875" style="2" customWidth="1"/>
    <col min="10731" max="10731" width="35.140625" style="2" customWidth="1"/>
    <col min="10732" max="10733" width="9.140625" style="2"/>
    <col min="10734" max="10747" width="0" style="2" hidden="1" customWidth="1"/>
    <col min="10748" max="10984" width="9.140625" style="2"/>
    <col min="10985" max="10985" width="40.5703125" style="2" customWidth="1"/>
    <col min="10986" max="10986" width="27.85546875" style="2" customWidth="1"/>
    <col min="10987" max="10987" width="35.140625" style="2" customWidth="1"/>
    <col min="10988" max="10989" width="9.140625" style="2"/>
    <col min="10990" max="11003" width="0" style="2" hidden="1" customWidth="1"/>
    <col min="11004" max="11240" width="9.140625" style="2"/>
    <col min="11241" max="11241" width="40.5703125" style="2" customWidth="1"/>
    <col min="11242" max="11242" width="27.85546875" style="2" customWidth="1"/>
    <col min="11243" max="11243" width="35.140625" style="2" customWidth="1"/>
    <col min="11244" max="11245" width="9.140625" style="2"/>
    <col min="11246" max="11259" width="0" style="2" hidden="1" customWidth="1"/>
    <col min="11260" max="11496" width="9.140625" style="2"/>
    <col min="11497" max="11497" width="40.5703125" style="2" customWidth="1"/>
    <col min="11498" max="11498" width="27.85546875" style="2" customWidth="1"/>
    <col min="11499" max="11499" width="35.140625" style="2" customWidth="1"/>
    <col min="11500" max="11501" width="9.140625" style="2"/>
    <col min="11502" max="11515" width="0" style="2" hidden="1" customWidth="1"/>
    <col min="11516" max="11752" width="9.140625" style="2"/>
    <col min="11753" max="11753" width="40.5703125" style="2" customWidth="1"/>
    <col min="11754" max="11754" width="27.85546875" style="2" customWidth="1"/>
    <col min="11755" max="11755" width="35.140625" style="2" customWidth="1"/>
    <col min="11756" max="11757" width="9.140625" style="2"/>
    <col min="11758" max="11771" width="0" style="2" hidden="1" customWidth="1"/>
    <col min="11772" max="12008" width="9.140625" style="2"/>
    <col min="12009" max="12009" width="40.5703125" style="2" customWidth="1"/>
    <col min="12010" max="12010" width="27.85546875" style="2" customWidth="1"/>
    <col min="12011" max="12011" width="35.140625" style="2" customWidth="1"/>
    <col min="12012" max="12013" width="9.140625" style="2"/>
    <col min="12014" max="12027" width="0" style="2" hidden="1" customWidth="1"/>
    <col min="12028" max="12264" width="9.140625" style="2"/>
    <col min="12265" max="12265" width="40.5703125" style="2" customWidth="1"/>
    <col min="12266" max="12266" width="27.85546875" style="2" customWidth="1"/>
    <col min="12267" max="12267" width="35.140625" style="2" customWidth="1"/>
    <col min="12268" max="12269" width="9.140625" style="2"/>
    <col min="12270" max="12283" width="0" style="2" hidden="1" customWidth="1"/>
    <col min="12284" max="12520" width="9.140625" style="2"/>
    <col min="12521" max="12521" width="40.5703125" style="2" customWidth="1"/>
    <col min="12522" max="12522" width="27.85546875" style="2" customWidth="1"/>
    <col min="12523" max="12523" width="35.140625" style="2" customWidth="1"/>
    <col min="12524" max="12525" width="9.140625" style="2"/>
    <col min="12526" max="12539" width="0" style="2" hidden="1" customWidth="1"/>
    <col min="12540" max="12776" width="9.140625" style="2"/>
    <col min="12777" max="12777" width="40.5703125" style="2" customWidth="1"/>
    <col min="12778" max="12778" width="27.85546875" style="2" customWidth="1"/>
    <col min="12779" max="12779" width="35.140625" style="2" customWidth="1"/>
    <col min="12780" max="12781" width="9.140625" style="2"/>
    <col min="12782" max="12795" width="0" style="2" hidden="1" customWidth="1"/>
    <col min="12796" max="13032" width="9.140625" style="2"/>
    <col min="13033" max="13033" width="40.5703125" style="2" customWidth="1"/>
    <col min="13034" max="13034" width="27.85546875" style="2" customWidth="1"/>
    <col min="13035" max="13035" width="35.140625" style="2" customWidth="1"/>
    <col min="13036" max="13037" width="9.140625" style="2"/>
    <col min="13038" max="13051" width="0" style="2" hidden="1" customWidth="1"/>
    <col min="13052" max="13288" width="9.140625" style="2"/>
    <col min="13289" max="13289" width="40.5703125" style="2" customWidth="1"/>
    <col min="13290" max="13290" width="27.85546875" style="2" customWidth="1"/>
    <col min="13291" max="13291" width="35.140625" style="2" customWidth="1"/>
    <col min="13292" max="13293" width="9.140625" style="2"/>
    <col min="13294" max="13307" width="0" style="2" hidden="1" customWidth="1"/>
    <col min="13308" max="13544" width="9.140625" style="2"/>
    <col min="13545" max="13545" width="40.5703125" style="2" customWidth="1"/>
    <col min="13546" max="13546" width="27.85546875" style="2" customWidth="1"/>
    <col min="13547" max="13547" width="35.140625" style="2" customWidth="1"/>
    <col min="13548" max="13549" width="9.140625" style="2"/>
    <col min="13550" max="13563" width="0" style="2" hidden="1" customWidth="1"/>
    <col min="13564" max="13800" width="9.140625" style="2"/>
    <col min="13801" max="13801" width="40.5703125" style="2" customWidth="1"/>
    <col min="13802" max="13802" width="27.85546875" style="2" customWidth="1"/>
    <col min="13803" max="13803" width="35.140625" style="2" customWidth="1"/>
    <col min="13804" max="13805" width="9.140625" style="2"/>
    <col min="13806" max="13819" width="0" style="2" hidden="1" customWidth="1"/>
    <col min="13820" max="14056" width="9.140625" style="2"/>
    <col min="14057" max="14057" width="40.5703125" style="2" customWidth="1"/>
    <col min="14058" max="14058" width="27.85546875" style="2" customWidth="1"/>
    <col min="14059" max="14059" width="35.140625" style="2" customWidth="1"/>
    <col min="14060" max="14061" width="9.140625" style="2"/>
    <col min="14062" max="14075" width="0" style="2" hidden="1" customWidth="1"/>
    <col min="14076" max="14312" width="9.140625" style="2"/>
    <col min="14313" max="14313" width="40.5703125" style="2" customWidth="1"/>
    <col min="14314" max="14314" width="27.85546875" style="2" customWidth="1"/>
    <col min="14315" max="14315" width="35.140625" style="2" customWidth="1"/>
    <col min="14316" max="14317" width="9.140625" style="2"/>
    <col min="14318" max="14331" width="0" style="2" hidden="1" customWidth="1"/>
    <col min="14332" max="14568" width="9.140625" style="2"/>
    <col min="14569" max="14569" width="40.5703125" style="2" customWidth="1"/>
    <col min="14570" max="14570" width="27.85546875" style="2" customWidth="1"/>
    <col min="14571" max="14571" width="35.140625" style="2" customWidth="1"/>
    <col min="14572" max="14573" width="9.140625" style="2"/>
    <col min="14574" max="14587" width="0" style="2" hidden="1" customWidth="1"/>
    <col min="14588" max="14824" width="9.140625" style="2"/>
    <col min="14825" max="14825" width="40.5703125" style="2" customWidth="1"/>
    <col min="14826" max="14826" width="27.85546875" style="2" customWidth="1"/>
    <col min="14827" max="14827" width="35.140625" style="2" customWidth="1"/>
    <col min="14828" max="14829" width="9.140625" style="2"/>
    <col min="14830" max="14843" width="0" style="2" hidden="1" customWidth="1"/>
    <col min="14844" max="15080" width="9.140625" style="2"/>
    <col min="15081" max="15081" width="40.5703125" style="2" customWidth="1"/>
    <col min="15082" max="15082" width="27.85546875" style="2" customWidth="1"/>
    <col min="15083" max="15083" width="35.140625" style="2" customWidth="1"/>
    <col min="15084" max="15085" width="9.140625" style="2"/>
    <col min="15086" max="15099" width="0" style="2" hidden="1" customWidth="1"/>
    <col min="15100" max="15336" width="9.140625" style="2"/>
    <col min="15337" max="15337" width="40.5703125" style="2" customWidth="1"/>
    <col min="15338" max="15338" width="27.85546875" style="2" customWidth="1"/>
    <col min="15339" max="15339" width="35.140625" style="2" customWidth="1"/>
    <col min="15340" max="15341" width="9.140625" style="2"/>
    <col min="15342" max="15355" width="0" style="2" hidden="1" customWidth="1"/>
    <col min="15356" max="15592" width="9.140625" style="2"/>
    <col min="15593" max="15593" width="40.5703125" style="2" customWidth="1"/>
    <col min="15594" max="15594" width="27.85546875" style="2" customWidth="1"/>
    <col min="15595" max="15595" width="35.140625" style="2" customWidth="1"/>
    <col min="15596" max="15597" width="9.140625" style="2"/>
    <col min="15598" max="15611" width="0" style="2" hidden="1" customWidth="1"/>
    <col min="15612" max="15848" width="9.140625" style="2"/>
    <col min="15849" max="15849" width="40.5703125" style="2" customWidth="1"/>
    <col min="15850" max="15850" width="27.85546875" style="2" customWidth="1"/>
    <col min="15851" max="15851" width="35.140625" style="2" customWidth="1"/>
    <col min="15852" max="15853" width="9.140625" style="2"/>
    <col min="15854" max="15867" width="0" style="2" hidden="1" customWidth="1"/>
    <col min="15868" max="16104" width="9.140625" style="2"/>
    <col min="16105" max="16105" width="40.5703125" style="2" customWidth="1"/>
    <col min="16106" max="16106" width="27.85546875" style="2" customWidth="1"/>
    <col min="16107" max="16107" width="35.140625" style="2" customWidth="1"/>
    <col min="16108" max="16109" width="9.140625" style="2"/>
    <col min="16110" max="16123" width="0" style="2" hidden="1" customWidth="1"/>
    <col min="16124" max="16384" width="9.140625" style="2"/>
  </cols>
  <sheetData>
    <row r="1" spans="1:3" x14ac:dyDescent="0.25">
      <c r="A1" s="1" t="s">
        <v>0</v>
      </c>
    </row>
    <row r="3" spans="1:3" x14ac:dyDescent="0.25">
      <c r="A3" s="3" t="s">
        <v>1</v>
      </c>
      <c r="B3" s="3" t="s">
        <v>2</v>
      </c>
      <c r="C3" s="3" t="s">
        <v>3</v>
      </c>
    </row>
    <row r="4" spans="1:3" x14ac:dyDescent="0.25">
      <c r="A4" s="4" t="s">
        <v>4</v>
      </c>
      <c r="B4" s="24"/>
      <c r="C4" s="25"/>
    </row>
    <row r="5" spans="1:3" x14ac:dyDescent="0.25">
      <c r="A5" s="4" t="s">
        <v>5</v>
      </c>
      <c r="B5" s="24"/>
      <c r="C5" s="25"/>
    </row>
    <row r="6" spans="1:3" x14ac:dyDescent="0.25">
      <c r="A6" s="4" t="s">
        <v>6</v>
      </c>
      <c r="B6" s="5"/>
      <c r="C6" s="6"/>
    </row>
    <row r="7" spans="1:3" x14ac:dyDescent="0.25">
      <c r="A7" s="4" t="s">
        <v>7</v>
      </c>
      <c r="B7" s="22"/>
      <c r="C7" s="23"/>
    </row>
    <row r="8" spans="1:3" ht="60" x14ac:dyDescent="0.25">
      <c r="A8" s="4" t="s">
        <v>8</v>
      </c>
      <c r="B8" s="5"/>
      <c r="C8" s="7"/>
    </row>
    <row r="9" spans="1:3" ht="45" x14ac:dyDescent="0.25">
      <c r="A9" s="4" t="s">
        <v>9</v>
      </c>
      <c r="B9" s="5"/>
      <c r="C9" s="5"/>
    </row>
    <row r="10" spans="1:3" ht="30" x14ac:dyDescent="0.25">
      <c r="A10" s="28" t="s">
        <v>68</v>
      </c>
      <c r="B10" s="24"/>
      <c r="C10" s="25"/>
    </row>
    <row r="11" spans="1:3" ht="30" x14ac:dyDescent="0.25">
      <c r="A11" s="4" t="s">
        <v>10</v>
      </c>
      <c r="B11" s="24"/>
      <c r="C11" s="25"/>
    </row>
    <row r="12" spans="1:3" x14ac:dyDescent="0.25">
      <c r="A12" s="4" t="s">
        <v>11</v>
      </c>
      <c r="B12" s="26"/>
      <c r="C12" s="27"/>
    </row>
    <row r="13" spans="1:3" x14ac:dyDescent="0.25">
      <c r="A13" s="4" t="s">
        <v>12</v>
      </c>
      <c r="B13" s="5"/>
      <c r="C13" s="5"/>
    </row>
    <row r="14" spans="1:3" x14ac:dyDescent="0.25">
      <c r="A14" s="8" t="s">
        <v>13</v>
      </c>
      <c r="B14" s="9"/>
      <c r="C14" s="10"/>
    </row>
    <row r="15" spans="1:3" x14ac:dyDescent="0.25">
      <c r="A15" s="4" t="s">
        <v>14</v>
      </c>
      <c r="B15" s="24"/>
      <c r="C15" s="25"/>
    </row>
    <row r="16" spans="1:3" x14ac:dyDescent="0.25">
      <c r="A16" s="4" t="s">
        <v>15</v>
      </c>
      <c r="B16" s="11"/>
      <c r="C16" s="5"/>
    </row>
    <row r="17" spans="1:3" x14ac:dyDescent="0.25">
      <c r="A17" s="4" t="s">
        <v>16</v>
      </c>
      <c r="B17" s="5"/>
      <c r="C17" s="5"/>
    </row>
    <row r="18" spans="1:3" ht="30.75" customHeight="1" x14ac:dyDescent="0.25">
      <c r="A18" s="4" t="s">
        <v>17</v>
      </c>
      <c r="B18" s="5"/>
      <c r="C18" s="5"/>
    </row>
    <row r="19" spans="1:3" x14ac:dyDescent="0.25">
      <c r="A19" s="4" t="s">
        <v>18</v>
      </c>
      <c r="B19" s="5"/>
      <c r="C19" s="5"/>
    </row>
    <row r="20" spans="1:3" x14ac:dyDescent="0.25">
      <c r="A20" s="4" t="s">
        <v>19</v>
      </c>
      <c r="B20" s="24"/>
      <c r="C20" s="25"/>
    </row>
    <row r="21" spans="1:3" x14ac:dyDescent="0.25">
      <c r="A21" s="4" t="s">
        <v>20</v>
      </c>
      <c r="B21" s="24"/>
      <c r="C21" s="25"/>
    </row>
    <row r="22" spans="1:3" x14ac:dyDescent="0.25">
      <c r="A22" s="4" t="s">
        <v>21</v>
      </c>
      <c r="B22" s="12"/>
      <c r="C22" s="7"/>
    </row>
    <row r="23" spans="1:3" x14ac:dyDescent="0.25">
      <c r="A23" s="4" t="s">
        <v>22</v>
      </c>
      <c r="B23" s="11"/>
      <c r="C23" s="11"/>
    </row>
    <row r="24" spans="1:3" x14ac:dyDescent="0.25">
      <c r="A24" s="4" t="s">
        <v>23</v>
      </c>
      <c r="B24" s="24"/>
      <c r="C24" s="25"/>
    </row>
    <row r="25" spans="1:3" x14ac:dyDescent="0.25">
      <c r="A25" s="8" t="s">
        <v>24</v>
      </c>
      <c r="B25" s="9"/>
      <c r="C25" s="10"/>
    </row>
    <row r="26" spans="1:3" ht="45" x14ac:dyDescent="0.25">
      <c r="A26" s="4" t="s">
        <v>25</v>
      </c>
      <c r="B26" s="11"/>
      <c r="C26" s="11"/>
    </row>
    <row r="27" spans="1:3" ht="30" x14ac:dyDescent="0.25">
      <c r="A27" s="4" t="s">
        <v>26</v>
      </c>
      <c r="B27" s="11"/>
      <c r="C27" s="11"/>
    </row>
    <row r="28" spans="1:3" ht="30" x14ac:dyDescent="0.25">
      <c r="A28" s="4" t="s">
        <v>27</v>
      </c>
      <c r="B28" s="13"/>
      <c r="C28" s="13"/>
    </row>
    <row r="29" spans="1:3" ht="30" x14ac:dyDescent="0.25">
      <c r="A29" s="4" t="s">
        <v>28</v>
      </c>
      <c r="B29" s="11"/>
      <c r="C29" s="11"/>
    </row>
    <row r="30" spans="1:3" x14ac:dyDescent="0.25">
      <c r="A30" s="4" t="s">
        <v>29</v>
      </c>
      <c r="B30" s="22"/>
      <c r="C30" s="23"/>
    </row>
    <row r="31" spans="1:3" x14ac:dyDescent="0.25">
      <c r="A31" s="4" t="s">
        <v>30</v>
      </c>
      <c r="B31" s="22"/>
      <c r="C31" s="23"/>
    </row>
    <row r="32" spans="1:3" x14ac:dyDescent="0.25">
      <c r="A32" s="4" t="s">
        <v>31</v>
      </c>
      <c r="B32" s="22"/>
      <c r="C32" s="23"/>
    </row>
    <row r="33" spans="1:3" x14ac:dyDescent="0.25">
      <c r="A33" s="4" t="s">
        <v>32</v>
      </c>
      <c r="B33" s="22"/>
      <c r="C33" s="23"/>
    </row>
    <row r="34" spans="1:3" x14ac:dyDescent="0.25">
      <c r="A34" s="4" t="s">
        <v>33</v>
      </c>
      <c r="B34" s="22"/>
      <c r="C34" s="23"/>
    </row>
    <row r="35" spans="1:3" x14ac:dyDescent="0.25">
      <c r="A35" s="4" t="s">
        <v>34</v>
      </c>
      <c r="B35" s="22"/>
      <c r="C35" s="23"/>
    </row>
    <row r="36" spans="1:3" ht="48" customHeight="1" x14ac:dyDescent="0.25">
      <c r="A36" s="4" t="s">
        <v>35</v>
      </c>
      <c r="B36" s="11"/>
      <c r="C36" s="11"/>
    </row>
    <row r="37" spans="1:3" ht="30" x14ac:dyDescent="0.25">
      <c r="A37" s="14" t="s">
        <v>36</v>
      </c>
      <c r="B37" s="11"/>
      <c r="C37" s="11"/>
    </row>
    <row r="38" spans="1:3" ht="33" customHeight="1" x14ac:dyDescent="0.25">
      <c r="A38" s="14" t="s">
        <v>37</v>
      </c>
      <c r="B38" s="11"/>
      <c r="C38" s="11"/>
    </row>
    <row r="39" spans="1:3" x14ac:dyDescent="0.25">
      <c r="A39" s="15" t="s">
        <v>38</v>
      </c>
      <c r="B39" s="16"/>
      <c r="C39" s="17"/>
    </row>
    <row r="40" spans="1:3" ht="30" outlineLevel="1" x14ac:dyDescent="0.25">
      <c r="A40" s="14" t="s">
        <v>39</v>
      </c>
      <c r="B40" s="11"/>
      <c r="C40" s="18"/>
    </row>
    <row r="41" spans="1:3" outlineLevel="1" x14ac:dyDescent="0.25">
      <c r="A41" s="14" t="s">
        <v>40</v>
      </c>
      <c r="B41" s="18"/>
      <c r="C41" s="18"/>
    </row>
    <row r="42" spans="1:3" outlineLevel="1" x14ac:dyDescent="0.25">
      <c r="A42" s="15" t="s">
        <v>41</v>
      </c>
      <c r="B42" s="16"/>
      <c r="C42" s="17"/>
    </row>
    <row r="43" spans="1:3" outlineLevel="1" x14ac:dyDescent="0.25">
      <c r="A43" s="14" t="s">
        <v>42</v>
      </c>
      <c r="B43" s="11"/>
      <c r="C43" s="11"/>
    </row>
    <row r="44" spans="1:3" outlineLevel="1" x14ac:dyDescent="0.25">
      <c r="A44" s="14" t="s">
        <v>43</v>
      </c>
      <c r="B44" s="22"/>
      <c r="C44" s="23"/>
    </row>
    <row r="45" spans="1:3" ht="30" outlineLevel="1" x14ac:dyDescent="0.25">
      <c r="A45" s="14" t="s">
        <v>44</v>
      </c>
      <c r="B45" s="19"/>
      <c r="C45" s="18"/>
    </row>
    <row r="46" spans="1:3" outlineLevel="1" x14ac:dyDescent="0.25">
      <c r="A46" s="15" t="s">
        <v>45</v>
      </c>
      <c r="B46" s="16"/>
      <c r="C46" s="17"/>
    </row>
    <row r="47" spans="1:3" ht="30" outlineLevel="1" x14ac:dyDescent="0.25">
      <c r="A47" s="14" t="s">
        <v>46</v>
      </c>
      <c r="B47" s="11"/>
      <c r="C47" s="18"/>
    </row>
    <row r="48" spans="1:3" outlineLevel="1" x14ac:dyDescent="0.25">
      <c r="A48" s="14" t="s">
        <v>47</v>
      </c>
      <c r="B48" s="19"/>
      <c r="C48" s="18"/>
    </row>
    <row r="49" spans="1:3" ht="30" outlineLevel="1" x14ac:dyDescent="0.25">
      <c r="A49" s="14" t="s">
        <v>48</v>
      </c>
      <c r="B49" s="22"/>
      <c r="C49" s="23"/>
    </row>
    <row r="50" spans="1:3" outlineLevel="1" x14ac:dyDescent="0.25">
      <c r="A50" s="14" t="s">
        <v>43</v>
      </c>
      <c r="B50" s="22"/>
      <c r="C50" s="23"/>
    </row>
    <row r="51" spans="1:3" ht="30" outlineLevel="1" x14ac:dyDescent="0.25">
      <c r="A51" s="14" t="s">
        <v>49</v>
      </c>
      <c r="B51" s="22"/>
      <c r="C51" s="23"/>
    </row>
    <row r="52" spans="1:3" x14ac:dyDescent="0.25">
      <c r="A52" s="15" t="s">
        <v>50</v>
      </c>
      <c r="B52" s="16"/>
      <c r="C52" s="17"/>
    </row>
    <row r="53" spans="1:3" outlineLevel="1" x14ac:dyDescent="0.25">
      <c r="A53" s="14" t="s">
        <v>51</v>
      </c>
      <c r="B53" s="11"/>
      <c r="C53" s="18"/>
    </row>
    <row r="54" spans="1:3" ht="30" outlineLevel="1" x14ac:dyDescent="0.25">
      <c r="A54" s="14" t="s">
        <v>44</v>
      </c>
      <c r="B54" s="19"/>
      <c r="C54" s="18"/>
    </row>
    <row r="55" spans="1:3" x14ac:dyDescent="0.25">
      <c r="A55" s="20" t="s">
        <v>52</v>
      </c>
      <c r="B55" s="9"/>
      <c r="C55" s="10"/>
    </row>
    <row r="56" spans="1:3" x14ac:dyDescent="0.25">
      <c r="A56" s="4" t="s">
        <v>53</v>
      </c>
      <c r="B56" s="11"/>
      <c r="C56" s="11"/>
    </row>
    <row r="57" spans="1:3" ht="60" x14ac:dyDescent="0.25">
      <c r="A57" s="4" t="s">
        <v>54</v>
      </c>
      <c r="B57" s="22"/>
      <c r="C57" s="23"/>
    </row>
    <row r="58" spans="1:3" x14ac:dyDescent="0.25">
      <c r="A58" s="4" t="s">
        <v>55</v>
      </c>
      <c r="B58" s="11"/>
      <c r="C58" s="11"/>
    </row>
    <row r="59" spans="1:3" ht="30" x14ac:dyDescent="0.25">
      <c r="A59" s="4" t="s">
        <v>56</v>
      </c>
      <c r="B59" s="11"/>
      <c r="C59" s="11"/>
    </row>
    <row r="60" spans="1:3" ht="30" x14ac:dyDescent="0.25">
      <c r="A60" s="4" t="s">
        <v>57</v>
      </c>
      <c r="B60" s="11"/>
      <c r="C60" s="11"/>
    </row>
    <row r="61" spans="1:3" ht="30" x14ac:dyDescent="0.25">
      <c r="A61" s="4" t="s">
        <v>58</v>
      </c>
      <c r="B61" s="11"/>
      <c r="C61" s="11"/>
    </row>
    <row r="62" spans="1:3" ht="30" x14ac:dyDescent="0.25">
      <c r="A62" s="4" t="s">
        <v>59</v>
      </c>
      <c r="B62" s="11"/>
      <c r="C62" s="11"/>
    </row>
    <row r="63" spans="1:3" ht="45" x14ac:dyDescent="0.25">
      <c r="A63" s="4" t="s">
        <v>60</v>
      </c>
      <c r="B63" s="11"/>
      <c r="C63" s="11"/>
    </row>
    <row r="64" spans="1:3" ht="30" x14ac:dyDescent="0.25">
      <c r="A64" s="4" t="s">
        <v>61</v>
      </c>
      <c r="B64" s="11"/>
      <c r="C64" s="11"/>
    </row>
    <row r="65" spans="1:3" x14ac:dyDescent="0.25">
      <c r="A65" s="8" t="s">
        <v>62</v>
      </c>
      <c r="B65" s="9"/>
      <c r="C65" s="10"/>
    </row>
    <row r="66" spans="1:3" ht="16.5" customHeight="1" x14ac:dyDescent="0.25">
      <c r="A66" s="4" t="s">
        <v>63</v>
      </c>
      <c r="B66" s="11"/>
      <c r="C66" s="11"/>
    </row>
    <row r="67" spans="1:3" ht="16.5" customHeight="1" x14ac:dyDescent="0.25">
      <c r="A67" s="4" t="s">
        <v>64</v>
      </c>
      <c r="B67" s="22"/>
      <c r="C67" s="23"/>
    </row>
    <row r="68" spans="1:3" x14ac:dyDescent="0.25">
      <c r="A68" s="4" t="s">
        <v>65</v>
      </c>
      <c r="B68" s="21"/>
      <c r="C68" s="11"/>
    </row>
    <row r="69" spans="1:3" ht="30" x14ac:dyDescent="0.25">
      <c r="A69" s="4" t="s">
        <v>66</v>
      </c>
      <c r="B69" s="21"/>
      <c r="C69" s="11"/>
    </row>
    <row r="70" spans="1:3" ht="30" x14ac:dyDescent="0.25">
      <c r="A70" s="4" t="s">
        <v>67</v>
      </c>
      <c r="B70" s="31" t="s">
        <v>70</v>
      </c>
      <c r="C70" s="11"/>
    </row>
    <row r="72" spans="1:3" x14ac:dyDescent="0.25">
      <c r="A72" s="29" t="s">
        <v>69</v>
      </c>
      <c r="B72" s="30"/>
      <c r="C72" s="30"/>
    </row>
  </sheetData>
  <mergeCells count="23">
    <mergeCell ref="A72:C72"/>
    <mergeCell ref="B31:C31"/>
    <mergeCell ref="B4:C4"/>
    <mergeCell ref="B5:C5"/>
    <mergeCell ref="B7:C7"/>
    <mergeCell ref="B10:C10"/>
    <mergeCell ref="B11:C11"/>
    <mergeCell ref="B12:C12"/>
    <mergeCell ref="B15:C15"/>
    <mergeCell ref="B20:C20"/>
    <mergeCell ref="B21:C21"/>
    <mergeCell ref="B24:C24"/>
    <mergeCell ref="B30:C30"/>
    <mergeCell ref="B50:C50"/>
    <mergeCell ref="B51:C51"/>
    <mergeCell ref="B57:C57"/>
    <mergeCell ref="B67:C67"/>
    <mergeCell ref="B32:C32"/>
    <mergeCell ref="B33:C33"/>
    <mergeCell ref="B34:C34"/>
    <mergeCell ref="B35:C35"/>
    <mergeCell ref="B44:C44"/>
    <mergeCell ref="B49:C49"/>
  </mergeCells>
  <dataValidations count="23">
    <dataValidation type="list" allowBlank="1" showInputMessage="1" showErrorMessage="1" sqref="HZ8 WUL983048 WKP983048 WAT983048 VQX983048 VHB983048 UXF983048 UNJ983048 UDN983048 TTR983048 TJV983048 SZZ983048 SQD983048 SGH983048 RWL983048 RMP983048 RCT983048 QSX983048 QJB983048 PZF983048 PPJ983048 PFN983048 OVR983048 OLV983048 OBZ983048 NSD983048 NIH983048 MYL983048 MOP983048 MET983048 LUX983048 LLB983048 LBF983048 KRJ983048 KHN983048 JXR983048 JNV983048 JDZ983048 IUD983048 IKH983048 IAL983048 HQP983048 HGT983048 GWX983048 GNB983048 GDF983048 FTJ983048 FJN983048 EZR983048 EPV983048 EFZ983048 DWD983048 DMH983048 DCL983048 CSP983048 CIT983048 BYX983048 BPB983048 BFF983048 AVJ983048 ALN983048 ABR983048 RV983048 HZ983048 B983048 WUL917512 WKP917512 WAT917512 VQX917512 VHB917512 UXF917512 UNJ917512 UDN917512 TTR917512 TJV917512 SZZ917512 SQD917512 SGH917512 RWL917512 RMP917512 RCT917512 QSX917512 QJB917512 PZF917512 PPJ917512 PFN917512 OVR917512 OLV917512 OBZ917512 NSD917512 NIH917512 MYL917512 MOP917512 MET917512 LUX917512 LLB917512 LBF917512 KRJ917512 KHN917512 JXR917512 JNV917512 JDZ917512 IUD917512 IKH917512 IAL917512 HQP917512 HGT917512 GWX917512 GNB917512 GDF917512 FTJ917512 FJN917512 EZR917512 EPV917512 EFZ917512 DWD917512 DMH917512 DCL917512 CSP917512 CIT917512 BYX917512 BPB917512 BFF917512 AVJ917512 ALN917512 ABR917512 RV917512 HZ917512 B917512 WUL851976 WKP851976 WAT851976 VQX851976 VHB851976 UXF851976 UNJ851976 UDN851976 TTR851976 TJV851976 SZZ851976 SQD851976 SGH851976 RWL851976 RMP851976 RCT851976 QSX851976 QJB851976 PZF851976 PPJ851976 PFN851976 OVR851976 OLV851976 OBZ851976 NSD851976 NIH851976 MYL851976 MOP851976 MET851976 LUX851976 LLB851976 LBF851976 KRJ851976 KHN851976 JXR851976 JNV851976 JDZ851976 IUD851976 IKH851976 IAL851976 HQP851976 HGT851976 GWX851976 GNB851976 GDF851976 FTJ851976 FJN851976 EZR851976 EPV851976 EFZ851976 DWD851976 DMH851976 DCL851976 CSP851976 CIT851976 BYX851976 BPB851976 BFF851976 AVJ851976 ALN851976 ABR851976 RV851976 HZ851976 B851976 WUL786440 WKP786440 WAT786440 VQX786440 VHB786440 UXF786440 UNJ786440 UDN786440 TTR786440 TJV786440 SZZ786440 SQD786440 SGH786440 RWL786440 RMP786440 RCT786440 QSX786440 QJB786440 PZF786440 PPJ786440 PFN786440 OVR786440 OLV786440 OBZ786440 NSD786440 NIH786440 MYL786440 MOP786440 MET786440 LUX786440 LLB786440 LBF786440 KRJ786440 KHN786440 JXR786440 JNV786440 JDZ786440 IUD786440 IKH786440 IAL786440 HQP786440 HGT786440 GWX786440 GNB786440 GDF786440 FTJ786440 FJN786440 EZR786440 EPV786440 EFZ786440 DWD786440 DMH786440 DCL786440 CSP786440 CIT786440 BYX786440 BPB786440 BFF786440 AVJ786440 ALN786440 ABR786440 RV786440 HZ786440 B786440 WUL720904 WKP720904 WAT720904 VQX720904 VHB720904 UXF720904 UNJ720904 UDN720904 TTR720904 TJV720904 SZZ720904 SQD720904 SGH720904 RWL720904 RMP720904 RCT720904 QSX720904 QJB720904 PZF720904 PPJ720904 PFN720904 OVR720904 OLV720904 OBZ720904 NSD720904 NIH720904 MYL720904 MOP720904 MET720904 LUX720904 LLB720904 LBF720904 KRJ720904 KHN720904 JXR720904 JNV720904 JDZ720904 IUD720904 IKH720904 IAL720904 HQP720904 HGT720904 GWX720904 GNB720904 GDF720904 FTJ720904 FJN720904 EZR720904 EPV720904 EFZ720904 DWD720904 DMH720904 DCL720904 CSP720904 CIT720904 BYX720904 BPB720904 BFF720904 AVJ720904 ALN720904 ABR720904 RV720904 HZ720904 B720904 WUL655368 WKP655368 WAT655368 VQX655368 VHB655368 UXF655368 UNJ655368 UDN655368 TTR655368 TJV655368 SZZ655368 SQD655368 SGH655368 RWL655368 RMP655368 RCT655368 QSX655368 QJB655368 PZF655368 PPJ655368 PFN655368 OVR655368 OLV655368 OBZ655368 NSD655368 NIH655368 MYL655368 MOP655368 MET655368 LUX655368 LLB655368 LBF655368 KRJ655368 KHN655368 JXR655368 JNV655368 JDZ655368 IUD655368 IKH655368 IAL655368 HQP655368 HGT655368 GWX655368 GNB655368 GDF655368 FTJ655368 FJN655368 EZR655368 EPV655368 EFZ655368 DWD655368 DMH655368 DCL655368 CSP655368 CIT655368 BYX655368 BPB655368 BFF655368 AVJ655368 ALN655368 ABR655368 RV655368 HZ655368 B655368 WUL589832 WKP589832 WAT589832 VQX589832 VHB589832 UXF589832 UNJ589832 UDN589832 TTR589832 TJV589832 SZZ589832 SQD589832 SGH589832 RWL589832 RMP589832 RCT589832 QSX589832 QJB589832 PZF589832 PPJ589832 PFN589832 OVR589832 OLV589832 OBZ589832 NSD589832 NIH589832 MYL589832 MOP589832 MET589832 LUX589832 LLB589832 LBF589832 KRJ589832 KHN589832 JXR589832 JNV589832 JDZ589832 IUD589832 IKH589832 IAL589832 HQP589832 HGT589832 GWX589832 GNB589832 GDF589832 FTJ589832 FJN589832 EZR589832 EPV589832 EFZ589832 DWD589832 DMH589832 DCL589832 CSP589832 CIT589832 BYX589832 BPB589832 BFF589832 AVJ589832 ALN589832 ABR589832 RV589832 HZ589832 B589832 WUL524296 WKP524296 WAT524296 VQX524296 VHB524296 UXF524296 UNJ524296 UDN524296 TTR524296 TJV524296 SZZ524296 SQD524296 SGH524296 RWL524296 RMP524296 RCT524296 QSX524296 QJB524296 PZF524296 PPJ524296 PFN524296 OVR524296 OLV524296 OBZ524296 NSD524296 NIH524296 MYL524296 MOP524296 MET524296 LUX524296 LLB524296 LBF524296 KRJ524296 KHN524296 JXR524296 JNV524296 JDZ524296 IUD524296 IKH524296 IAL524296 HQP524296 HGT524296 GWX524296 GNB524296 GDF524296 FTJ524296 FJN524296 EZR524296 EPV524296 EFZ524296 DWD524296 DMH524296 DCL524296 CSP524296 CIT524296 BYX524296 BPB524296 BFF524296 AVJ524296 ALN524296 ABR524296 RV524296 HZ524296 B524296 WUL458760 WKP458760 WAT458760 VQX458760 VHB458760 UXF458760 UNJ458760 UDN458760 TTR458760 TJV458760 SZZ458760 SQD458760 SGH458760 RWL458760 RMP458760 RCT458760 QSX458760 QJB458760 PZF458760 PPJ458760 PFN458760 OVR458760 OLV458760 OBZ458760 NSD458760 NIH458760 MYL458760 MOP458760 MET458760 LUX458760 LLB458760 LBF458760 KRJ458760 KHN458760 JXR458760 JNV458760 JDZ458760 IUD458760 IKH458760 IAL458760 HQP458760 HGT458760 GWX458760 GNB458760 GDF458760 FTJ458760 FJN458760 EZR458760 EPV458760 EFZ458760 DWD458760 DMH458760 DCL458760 CSP458760 CIT458760 BYX458760 BPB458760 BFF458760 AVJ458760 ALN458760 ABR458760 RV458760 HZ458760 B458760 WUL393224 WKP393224 WAT393224 VQX393224 VHB393224 UXF393224 UNJ393224 UDN393224 TTR393224 TJV393224 SZZ393224 SQD393224 SGH393224 RWL393224 RMP393224 RCT393224 QSX393224 QJB393224 PZF393224 PPJ393224 PFN393224 OVR393224 OLV393224 OBZ393224 NSD393224 NIH393224 MYL393224 MOP393224 MET393224 LUX393224 LLB393224 LBF393224 KRJ393224 KHN393224 JXR393224 JNV393224 JDZ393224 IUD393224 IKH393224 IAL393224 HQP393224 HGT393224 GWX393224 GNB393224 GDF393224 FTJ393224 FJN393224 EZR393224 EPV393224 EFZ393224 DWD393224 DMH393224 DCL393224 CSP393224 CIT393224 BYX393224 BPB393224 BFF393224 AVJ393224 ALN393224 ABR393224 RV393224 HZ393224 B393224 WUL327688 WKP327688 WAT327688 VQX327688 VHB327688 UXF327688 UNJ327688 UDN327688 TTR327688 TJV327688 SZZ327688 SQD327688 SGH327688 RWL327688 RMP327688 RCT327688 QSX327688 QJB327688 PZF327688 PPJ327688 PFN327688 OVR327688 OLV327688 OBZ327688 NSD327688 NIH327688 MYL327688 MOP327688 MET327688 LUX327688 LLB327688 LBF327688 KRJ327688 KHN327688 JXR327688 JNV327688 JDZ327688 IUD327688 IKH327688 IAL327688 HQP327688 HGT327688 GWX327688 GNB327688 GDF327688 FTJ327688 FJN327688 EZR327688 EPV327688 EFZ327688 DWD327688 DMH327688 DCL327688 CSP327688 CIT327688 BYX327688 BPB327688 BFF327688 AVJ327688 ALN327688 ABR327688 RV327688 HZ327688 B327688 WUL262152 WKP262152 WAT262152 VQX262152 VHB262152 UXF262152 UNJ262152 UDN262152 TTR262152 TJV262152 SZZ262152 SQD262152 SGH262152 RWL262152 RMP262152 RCT262152 QSX262152 QJB262152 PZF262152 PPJ262152 PFN262152 OVR262152 OLV262152 OBZ262152 NSD262152 NIH262152 MYL262152 MOP262152 MET262152 LUX262152 LLB262152 LBF262152 KRJ262152 KHN262152 JXR262152 JNV262152 JDZ262152 IUD262152 IKH262152 IAL262152 HQP262152 HGT262152 GWX262152 GNB262152 GDF262152 FTJ262152 FJN262152 EZR262152 EPV262152 EFZ262152 DWD262152 DMH262152 DCL262152 CSP262152 CIT262152 BYX262152 BPB262152 BFF262152 AVJ262152 ALN262152 ABR262152 RV262152 HZ262152 B262152 WUL196616 WKP196616 WAT196616 VQX196616 VHB196616 UXF196616 UNJ196616 UDN196616 TTR196616 TJV196616 SZZ196616 SQD196616 SGH196616 RWL196616 RMP196616 RCT196616 QSX196616 QJB196616 PZF196616 PPJ196616 PFN196616 OVR196616 OLV196616 OBZ196616 NSD196616 NIH196616 MYL196616 MOP196616 MET196616 LUX196616 LLB196616 LBF196616 KRJ196616 KHN196616 JXR196616 JNV196616 JDZ196616 IUD196616 IKH196616 IAL196616 HQP196616 HGT196616 GWX196616 GNB196616 GDF196616 FTJ196616 FJN196616 EZR196616 EPV196616 EFZ196616 DWD196616 DMH196616 DCL196616 CSP196616 CIT196616 BYX196616 BPB196616 BFF196616 AVJ196616 ALN196616 ABR196616 RV196616 HZ196616 B196616 WUL131080 WKP131080 WAT131080 VQX131080 VHB131080 UXF131080 UNJ131080 UDN131080 TTR131080 TJV131080 SZZ131080 SQD131080 SGH131080 RWL131080 RMP131080 RCT131080 QSX131080 QJB131080 PZF131080 PPJ131080 PFN131080 OVR131080 OLV131080 OBZ131080 NSD131080 NIH131080 MYL131080 MOP131080 MET131080 LUX131080 LLB131080 LBF131080 KRJ131080 KHN131080 JXR131080 JNV131080 JDZ131080 IUD131080 IKH131080 IAL131080 HQP131080 HGT131080 GWX131080 GNB131080 GDF131080 FTJ131080 FJN131080 EZR131080 EPV131080 EFZ131080 DWD131080 DMH131080 DCL131080 CSP131080 CIT131080 BYX131080 BPB131080 BFF131080 AVJ131080 ALN131080 ABR131080 RV131080 HZ131080 B131080 WUL65544 WKP65544 WAT65544 VQX65544 VHB65544 UXF65544 UNJ65544 UDN65544 TTR65544 TJV65544 SZZ65544 SQD65544 SGH65544 RWL65544 RMP65544 RCT65544 QSX65544 QJB65544 PZF65544 PPJ65544 PFN65544 OVR65544 OLV65544 OBZ65544 NSD65544 NIH65544 MYL65544 MOP65544 MET65544 LUX65544 LLB65544 LBF65544 KRJ65544 KHN65544 JXR65544 JNV65544 JDZ65544 IUD65544 IKH65544 IAL65544 HQP65544 HGT65544 GWX65544 GNB65544 GDF65544 FTJ65544 FJN65544 EZR65544 EPV65544 EFZ65544 DWD65544 DMH65544 DCL65544 CSP65544 CIT65544 BYX65544 BPB65544 BFF65544 AVJ65544 ALN65544 ABR65544 RV65544 HZ65544 B65544 WUL8 WKP8 WAT8 VQX8 VHB8 UXF8 UNJ8 UDN8 TTR8 TJV8 SZZ8 SQD8 SGH8 RWL8 RMP8 RCT8 QSX8 QJB8 PZF8 PPJ8 PFN8 OVR8 OLV8 OBZ8 NSD8 NIH8 MYL8 MOP8 MET8 LUX8 LLB8 LBF8 KRJ8 KHN8 JXR8 JNV8 JDZ8 IUD8 IKH8 IAL8 HQP8 HGT8 GWX8 GNB8 GDF8 FTJ8 FJN8 EZR8 EPV8 EFZ8 DWD8 DMH8 DCL8 CSP8 CIT8 BYX8 BPB8 BFF8 AVJ8 ALN8 ABR8 RV8 B8">
      <formula1>#REF!</formula1>
    </dataValidation>
    <dataValidation type="list" allowBlank="1" showInputMessage="1" showErrorMessage="1" sqref="HZ64 WUL983104 WKP983104 WAT983104 VQX983104 VHB983104 UXF983104 UNJ983104 UDN983104 TTR983104 TJV983104 SZZ983104 SQD983104 SGH983104 RWL983104 RMP983104 RCT983104 QSX983104 QJB983104 PZF983104 PPJ983104 PFN983104 OVR983104 OLV983104 OBZ983104 NSD983104 NIH983104 MYL983104 MOP983104 MET983104 LUX983104 LLB983104 LBF983104 KRJ983104 KHN983104 JXR983104 JNV983104 JDZ983104 IUD983104 IKH983104 IAL983104 HQP983104 HGT983104 GWX983104 GNB983104 GDF983104 FTJ983104 FJN983104 EZR983104 EPV983104 EFZ983104 DWD983104 DMH983104 DCL983104 CSP983104 CIT983104 BYX983104 BPB983104 BFF983104 AVJ983104 ALN983104 ABR983104 RV983104 HZ983104 B983104 WUL917568 WKP917568 WAT917568 VQX917568 VHB917568 UXF917568 UNJ917568 UDN917568 TTR917568 TJV917568 SZZ917568 SQD917568 SGH917568 RWL917568 RMP917568 RCT917568 QSX917568 QJB917568 PZF917568 PPJ917568 PFN917568 OVR917568 OLV917568 OBZ917568 NSD917568 NIH917568 MYL917568 MOP917568 MET917568 LUX917568 LLB917568 LBF917568 KRJ917568 KHN917568 JXR917568 JNV917568 JDZ917568 IUD917568 IKH917568 IAL917568 HQP917568 HGT917568 GWX917568 GNB917568 GDF917568 FTJ917568 FJN917568 EZR917568 EPV917568 EFZ917568 DWD917568 DMH917568 DCL917568 CSP917568 CIT917568 BYX917568 BPB917568 BFF917568 AVJ917568 ALN917568 ABR917568 RV917568 HZ917568 B917568 WUL852032 WKP852032 WAT852032 VQX852032 VHB852032 UXF852032 UNJ852032 UDN852032 TTR852032 TJV852032 SZZ852032 SQD852032 SGH852032 RWL852032 RMP852032 RCT852032 QSX852032 QJB852032 PZF852032 PPJ852032 PFN852032 OVR852032 OLV852032 OBZ852032 NSD852032 NIH852032 MYL852032 MOP852032 MET852032 LUX852032 LLB852032 LBF852032 KRJ852032 KHN852032 JXR852032 JNV852032 JDZ852032 IUD852032 IKH852032 IAL852032 HQP852032 HGT852032 GWX852032 GNB852032 GDF852032 FTJ852032 FJN852032 EZR852032 EPV852032 EFZ852032 DWD852032 DMH852032 DCL852032 CSP852032 CIT852032 BYX852032 BPB852032 BFF852032 AVJ852032 ALN852032 ABR852032 RV852032 HZ852032 B852032 WUL786496 WKP786496 WAT786496 VQX786496 VHB786496 UXF786496 UNJ786496 UDN786496 TTR786496 TJV786496 SZZ786496 SQD786496 SGH786496 RWL786496 RMP786496 RCT786496 QSX786496 QJB786496 PZF786496 PPJ786496 PFN786496 OVR786496 OLV786496 OBZ786496 NSD786496 NIH786496 MYL786496 MOP786496 MET786496 LUX786496 LLB786496 LBF786496 KRJ786496 KHN786496 JXR786496 JNV786496 JDZ786496 IUD786496 IKH786496 IAL786496 HQP786496 HGT786496 GWX786496 GNB786496 GDF786496 FTJ786496 FJN786496 EZR786496 EPV786496 EFZ786496 DWD786496 DMH786496 DCL786496 CSP786496 CIT786496 BYX786496 BPB786496 BFF786496 AVJ786496 ALN786496 ABR786496 RV786496 HZ786496 B786496 WUL720960 WKP720960 WAT720960 VQX720960 VHB720960 UXF720960 UNJ720960 UDN720960 TTR720960 TJV720960 SZZ720960 SQD720960 SGH720960 RWL720960 RMP720960 RCT720960 QSX720960 QJB720960 PZF720960 PPJ720960 PFN720960 OVR720960 OLV720960 OBZ720960 NSD720960 NIH720960 MYL720960 MOP720960 MET720960 LUX720960 LLB720960 LBF720960 KRJ720960 KHN720960 JXR720960 JNV720960 JDZ720960 IUD720960 IKH720960 IAL720960 HQP720960 HGT720960 GWX720960 GNB720960 GDF720960 FTJ720960 FJN720960 EZR720960 EPV720960 EFZ720960 DWD720960 DMH720960 DCL720960 CSP720960 CIT720960 BYX720960 BPB720960 BFF720960 AVJ720960 ALN720960 ABR720960 RV720960 HZ720960 B720960 WUL655424 WKP655424 WAT655424 VQX655424 VHB655424 UXF655424 UNJ655424 UDN655424 TTR655424 TJV655424 SZZ655424 SQD655424 SGH655424 RWL655424 RMP655424 RCT655424 QSX655424 QJB655424 PZF655424 PPJ655424 PFN655424 OVR655424 OLV655424 OBZ655424 NSD655424 NIH655424 MYL655424 MOP655424 MET655424 LUX655424 LLB655424 LBF655424 KRJ655424 KHN655424 JXR655424 JNV655424 JDZ655424 IUD655424 IKH655424 IAL655424 HQP655424 HGT655424 GWX655424 GNB655424 GDF655424 FTJ655424 FJN655424 EZR655424 EPV655424 EFZ655424 DWD655424 DMH655424 DCL655424 CSP655424 CIT655424 BYX655424 BPB655424 BFF655424 AVJ655424 ALN655424 ABR655424 RV655424 HZ655424 B655424 WUL589888 WKP589888 WAT589888 VQX589888 VHB589888 UXF589888 UNJ589888 UDN589888 TTR589888 TJV589888 SZZ589888 SQD589888 SGH589888 RWL589888 RMP589888 RCT589888 QSX589888 QJB589888 PZF589888 PPJ589888 PFN589888 OVR589888 OLV589888 OBZ589888 NSD589888 NIH589888 MYL589888 MOP589888 MET589888 LUX589888 LLB589888 LBF589888 KRJ589888 KHN589888 JXR589888 JNV589888 JDZ589888 IUD589888 IKH589888 IAL589888 HQP589888 HGT589888 GWX589888 GNB589888 GDF589888 FTJ589888 FJN589888 EZR589888 EPV589888 EFZ589888 DWD589888 DMH589888 DCL589888 CSP589888 CIT589888 BYX589888 BPB589888 BFF589888 AVJ589888 ALN589888 ABR589888 RV589888 HZ589888 B589888 WUL524352 WKP524352 WAT524352 VQX524352 VHB524352 UXF524352 UNJ524352 UDN524352 TTR524352 TJV524352 SZZ524352 SQD524352 SGH524352 RWL524352 RMP524352 RCT524352 QSX524352 QJB524352 PZF524352 PPJ524352 PFN524352 OVR524352 OLV524352 OBZ524352 NSD524352 NIH524352 MYL524352 MOP524352 MET524352 LUX524352 LLB524352 LBF524352 KRJ524352 KHN524352 JXR524352 JNV524352 JDZ524352 IUD524352 IKH524352 IAL524352 HQP524352 HGT524352 GWX524352 GNB524352 GDF524352 FTJ524352 FJN524352 EZR524352 EPV524352 EFZ524352 DWD524352 DMH524352 DCL524352 CSP524352 CIT524352 BYX524352 BPB524352 BFF524352 AVJ524352 ALN524352 ABR524352 RV524352 HZ524352 B524352 WUL458816 WKP458816 WAT458816 VQX458816 VHB458816 UXF458816 UNJ458816 UDN458816 TTR458816 TJV458816 SZZ458816 SQD458816 SGH458816 RWL458816 RMP458816 RCT458816 QSX458816 QJB458816 PZF458816 PPJ458816 PFN458816 OVR458816 OLV458816 OBZ458816 NSD458816 NIH458816 MYL458816 MOP458816 MET458816 LUX458816 LLB458816 LBF458816 KRJ458816 KHN458816 JXR458816 JNV458816 JDZ458816 IUD458816 IKH458816 IAL458816 HQP458816 HGT458816 GWX458816 GNB458816 GDF458816 FTJ458816 FJN458816 EZR458816 EPV458816 EFZ458816 DWD458816 DMH458816 DCL458816 CSP458816 CIT458816 BYX458816 BPB458816 BFF458816 AVJ458816 ALN458816 ABR458816 RV458816 HZ458816 B458816 WUL393280 WKP393280 WAT393280 VQX393280 VHB393280 UXF393280 UNJ393280 UDN393280 TTR393280 TJV393280 SZZ393280 SQD393280 SGH393280 RWL393280 RMP393280 RCT393280 QSX393280 QJB393280 PZF393280 PPJ393280 PFN393280 OVR393280 OLV393280 OBZ393280 NSD393280 NIH393280 MYL393280 MOP393280 MET393280 LUX393280 LLB393280 LBF393280 KRJ393280 KHN393280 JXR393280 JNV393280 JDZ393280 IUD393280 IKH393280 IAL393280 HQP393280 HGT393280 GWX393280 GNB393280 GDF393280 FTJ393280 FJN393280 EZR393280 EPV393280 EFZ393280 DWD393280 DMH393280 DCL393280 CSP393280 CIT393280 BYX393280 BPB393280 BFF393280 AVJ393280 ALN393280 ABR393280 RV393280 HZ393280 B393280 WUL327744 WKP327744 WAT327744 VQX327744 VHB327744 UXF327744 UNJ327744 UDN327744 TTR327744 TJV327744 SZZ327744 SQD327744 SGH327744 RWL327744 RMP327744 RCT327744 QSX327744 QJB327744 PZF327744 PPJ327744 PFN327744 OVR327744 OLV327744 OBZ327744 NSD327744 NIH327744 MYL327744 MOP327744 MET327744 LUX327744 LLB327744 LBF327744 KRJ327744 KHN327744 JXR327744 JNV327744 JDZ327744 IUD327744 IKH327744 IAL327744 HQP327744 HGT327744 GWX327744 GNB327744 GDF327744 FTJ327744 FJN327744 EZR327744 EPV327744 EFZ327744 DWD327744 DMH327744 DCL327744 CSP327744 CIT327744 BYX327744 BPB327744 BFF327744 AVJ327744 ALN327744 ABR327744 RV327744 HZ327744 B327744 WUL262208 WKP262208 WAT262208 VQX262208 VHB262208 UXF262208 UNJ262208 UDN262208 TTR262208 TJV262208 SZZ262208 SQD262208 SGH262208 RWL262208 RMP262208 RCT262208 QSX262208 QJB262208 PZF262208 PPJ262208 PFN262208 OVR262208 OLV262208 OBZ262208 NSD262208 NIH262208 MYL262208 MOP262208 MET262208 LUX262208 LLB262208 LBF262208 KRJ262208 KHN262208 JXR262208 JNV262208 JDZ262208 IUD262208 IKH262208 IAL262208 HQP262208 HGT262208 GWX262208 GNB262208 GDF262208 FTJ262208 FJN262208 EZR262208 EPV262208 EFZ262208 DWD262208 DMH262208 DCL262208 CSP262208 CIT262208 BYX262208 BPB262208 BFF262208 AVJ262208 ALN262208 ABR262208 RV262208 HZ262208 B262208 WUL196672 WKP196672 WAT196672 VQX196672 VHB196672 UXF196672 UNJ196672 UDN196672 TTR196672 TJV196672 SZZ196672 SQD196672 SGH196672 RWL196672 RMP196672 RCT196672 QSX196672 QJB196672 PZF196672 PPJ196672 PFN196672 OVR196672 OLV196672 OBZ196672 NSD196672 NIH196672 MYL196672 MOP196672 MET196672 LUX196672 LLB196672 LBF196672 KRJ196672 KHN196672 JXR196672 JNV196672 JDZ196672 IUD196672 IKH196672 IAL196672 HQP196672 HGT196672 GWX196672 GNB196672 GDF196672 FTJ196672 FJN196672 EZR196672 EPV196672 EFZ196672 DWD196672 DMH196672 DCL196672 CSP196672 CIT196672 BYX196672 BPB196672 BFF196672 AVJ196672 ALN196672 ABR196672 RV196672 HZ196672 B196672 WUL131136 WKP131136 WAT131136 VQX131136 VHB131136 UXF131136 UNJ131136 UDN131136 TTR131136 TJV131136 SZZ131136 SQD131136 SGH131136 RWL131136 RMP131136 RCT131136 QSX131136 QJB131136 PZF131136 PPJ131136 PFN131136 OVR131136 OLV131136 OBZ131136 NSD131136 NIH131136 MYL131136 MOP131136 MET131136 LUX131136 LLB131136 LBF131136 KRJ131136 KHN131136 JXR131136 JNV131136 JDZ131136 IUD131136 IKH131136 IAL131136 HQP131136 HGT131136 GWX131136 GNB131136 GDF131136 FTJ131136 FJN131136 EZR131136 EPV131136 EFZ131136 DWD131136 DMH131136 DCL131136 CSP131136 CIT131136 BYX131136 BPB131136 BFF131136 AVJ131136 ALN131136 ABR131136 RV131136 HZ131136 B131136 WUL65600 WKP65600 WAT65600 VQX65600 VHB65600 UXF65600 UNJ65600 UDN65600 TTR65600 TJV65600 SZZ65600 SQD65600 SGH65600 RWL65600 RMP65600 RCT65600 QSX65600 QJB65600 PZF65600 PPJ65600 PFN65600 OVR65600 OLV65600 OBZ65600 NSD65600 NIH65600 MYL65600 MOP65600 MET65600 LUX65600 LLB65600 LBF65600 KRJ65600 KHN65600 JXR65600 JNV65600 JDZ65600 IUD65600 IKH65600 IAL65600 HQP65600 HGT65600 GWX65600 GNB65600 GDF65600 FTJ65600 FJN65600 EZR65600 EPV65600 EFZ65600 DWD65600 DMH65600 DCL65600 CSP65600 CIT65600 BYX65600 BPB65600 BFF65600 AVJ65600 ALN65600 ABR65600 RV65600 HZ65600 B65600 WUL64 WKP64 WAT64 VQX64 VHB64 UXF64 UNJ64 UDN64 TTR64 TJV64 SZZ64 SQD64 SGH64 RWL64 RMP64 RCT64 QSX64 QJB64 PZF64 PPJ64 PFN64 OVR64 OLV64 OBZ64 NSD64 NIH64 MYL64 MOP64 MET64 LUX64 LLB64 LBF64 KRJ64 KHN64 JXR64 JNV64 JDZ64 IUD64 IKH64 IAL64 HQP64 HGT64 GWX64 GNB64 GDF64 FTJ64 FJN64 EZR64 EPV64 EFZ64 DWD64 DMH64 DCL64 CSP64 CIT64 BYX64 BPB64 BFF64 AVJ64 ALN64 ABR64 RV64 B64">
      <formula1>#REF!</formula1>
    </dataValidation>
    <dataValidation type="list" allowBlank="1" showInputMessage="1" showErrorMessage="1" sqref="HZ53 WUL983093 WKP983093 WAT983093 VQX983093 VHB983093 UXF983093 UNJ983093 UDN983093 TTR983093 TJV983093 SZZ983093 SQD983093 SGH983093 RWL983093 RMP983093 RCT983093 QSX983093 QJB983093 PZF983093 PPJ983093 PFN983093 OVR983093 OLV983093 OBZ983093 NSD983093 NIH983093 MYL983093 MOP983093 MET983093 LUX983093 LLB983093 LBF983093 KRJ983093 KHN983093 JXR983093 JNV983093 JDZ983093 IUD983093 IKH983093 IAL983093 HQP983093 HGT983093 GWX983093 GNB983093 GDF983093 FTJ983093 FJN983093 EZR983093 EPV983093 EFZ983093 DWD983093 DMH983093 DCL983093 CSP983093 CIT983093 BYX983093 BPB983093 BFF983093 AVJ983093 ALN983093 ABR983093 RV983093 HZ983093 B983093 WUL917557 WKP917557 WAT917557 VQX917557 VHB917557 UXF917557 UNJ917557 UDN917557 TTR917557 TJV917557 SZZ917557 SQD917557 SGH917557 RWL917557 RMP917557 RCT917557 QSX917557 QJB917557 PZF917557 PPJ917557 PFN917557 OVR917557 OLV917557 OBZ917557 NSD917557 NIH917557 MYL917557 MOP917557 MET917557 LUX917557 LLB917557 LBF917557 KRJ917557 KHN917557 JXR917557 JNV917557 JDZ917557 IUD917557 IKH917557 IAL917557 HQP917557 HGT917557 GWX917557 GNB917557 GDF917557 FTJ917557 FJN917557 EZR917557 EPV917557 EFZ917557 DWD917557 DMH917557 DCL917557 CSP917557 CIT917557 BYX917557 BPB917557 BFF917557 AVJ917557 ALN917557 ABR917557 RV917557 HZ917557 B917557 WUL852021 WKP852021 WAT852021 VQX852021 VHB852021 UXF852021 UNJ852021 UDN852021 TTR852021 TJV852021 SZZ852021 SQD852021 SGH852021 RWL852021 RMP852021 RCT852021 QSX852021 QJB852021 PZF852021 PPJ852021 PFN852021 OVR852021 OLV852021 OBZ852021 NSD852021 NIH852021 MYL852021 MOP852021 MET852021 LUX852021 LLB852021 LBF852021 KRJ852021 KHN852021 JXR852021 JNV852021 JDZ852021 IUD852021 IKH852021 IAL852021 HQP852021 HGT852021 GWX852021 GNB852021 GDF852021 FTJ852021 FJN852021 EZR852021 EPV852021 EFZ852021 DWD852021 DMH852021 DCL852021 CSP852021 CIT852021 BYX852021 BPB852021 BFF852021 AVJ852021 ALN852021 ABR852021 RV852021 HZ852021 B852021 WUL786485 WKP786485 WAT786485 VQX786485 VHB786485 UXF786485 UNJ786485 UDN786485 TTR786485 TJV786485 SZZ786485 SQD786485 SGH786485 RWL786485 RMP786485 RCT786485 QSX786485 QJB786485 PZF786485 PPJ786485 PFN786485 OVR786485 OLV786485 OBZ786485 NSD786485 NIH786485 MYL786485 MOP786485 MET786485 LUX786485 LLB786485 LBF786485 KRJ786485 KHN786485 JXR786485 JNV786485 JDZ786485 IUD786485 IKH786485 IAL786485 HQP786485 HGT786485 GWX786485 GNB786485 GDF786485 FTJ786485 FJN786485 EZR786485 EPV786485 EFZ786485 DWD786485 DMH786485 DCL786485 CSP786485 CIT786485 BYX786485 BPB786485 BFF786485 AVJ786485 ALN786485 ABR786485 RV786485 HZ786485 B786485 WUL720949 WKP720949 WAT720949 VQX720949 VHB720949 UXF720949 UNJ720949 UDN720949 TTR720949 TJV720949 SZZ720949 SQD720949 SGH720949 RWL720949 RMP720949 RCT720949 QSX720949 QJB720949 PZF720949 PPJ720949 PFN720949 OVR720949 OLV720949 OBZ720949 NSD720949 NIH720949 MYL720949 MOP720949 MET720949 LUX720949 LLB720949 LBF720949 KRJ720949 KHN720949 JXR720949 JNV720949 JDZ720949 IUD720949 IKH720949 IAL720949 HQP720949 HGT720949 GWX720949 GNB720949 GDF720949 FTJ720949 FJN720949 EZR720949 EPV720949 EFZ720949 DWD720949 DMH720949 DCL720949 CSP720949 CIT720949 BYX720949 BPB720949 BFF720949 AVJ720949 ALN720949 ABR720949 RV720949 HZ720949 B720949 WUL655413 WKP655413 WAT655413 VQX655413 VHB655413 UXF655413 UNJ655413 UDN655413 TTR655413 TJV655413 SZZ655413 SQD655413 SGH655413 RWL655413 RMP655413 RCT655413 QSX655413 QJB655413 PZF655413 PPJ655413 PFN655413 OVR655413 OLV655413 OBZ655413 NSD655413 NIH655413 MYL655413 MOP655413 MET655413 LUX655413 LLB655413 LBF655413 KRJ655413 KHN655413 JXR655413 JNV655413 JDZ655413 IUD655413 IKH655413 IAL655413 HQP655413 HGT655413 GWX655413 GNB655413 GDF655413 FTJ655413 FJN655413 EZR655413 EPV655413 EFZ655413 DWD655413 DMH655413 DCL655413 CSP655413 CIT655413 BYX655413 BPB655413 BFF655413 AVJ655413 ALN655413 ABR655413 RV655413 HZ655413 B655413 WUL589877 WKP589877 WAT589877 VQX589877 VHB589877 UXF589877 UNJ589877 UDN589877 TTR589877 TJV589877 SZZ589877 SQD589877 SGH589877 RWL589877 RMP589877 RCT589877 QSX589877 QJB589877 PZF589877 PPJ589877 PFN589877 OVR589877 OLV589877 OBZ589877 NSD589877 NIH589877 MYL589877 MOP589877 MET589877 LUX589877 LLB589877 LBF589877 KRJ589877 KHN589877 JXR589877 JNV589877 JDZ589877 IUD589877 IKH589877 IAL589877 HQP589877 HGT589877 GWX589877 GNB589877 GDF589877 FTJ589877 FJN589877 EZR589877 EPV589877 EFZ589877 DWD589877 DMH589877 DCL589877 CSP589877 CIT589877 BYX589877 BPB589877 BFF589877 AVJ589877 ALN589877 ABR589877 RV589877 HZ589877 B589877 WUL524341 WKP524341 WAT524341 VQX524341 VHB524341 UXF524341 UNJ524341 UDN524341 TTR524341 TJV524341 SZZ524341 SQD524341 SGH524341 RWL524341 RMP524341 RCT524341 QSX524341 QJB524341 PZF524341 PPJ524341 PFN524341 OVR524341 OLV524341 OBZ524341 NSD524341 NIH524341 MYL524341 MOP524341 MET524341 LUX524341 LLB524341 LBF524341 KRJ524341 KHN524341 JXR524341 JNV524341 JDZ524341 IUD524341 IKH524341 IAL524341 HQP524341 HGT524341 GWX524341 GNB524341 GDF524341 FTJ524341 FJN524341 EZR524341 EPV524341 EFZ524341 DWD524341 DMH524341 DCL524341 CSP524341 CIT524341 BYX524341 BPB524341 BFF524341 AVJ524341 ALN524341 ABR524341 RV524341 HZ524341 B524341 WUL458805 WKP458805 WAT458805 VQX458805 VHB458805 UXF458805 UNJ458805 UDN458805 TTR458805 TJV458805 SZZ458805 SQD458805 SGH458805 RWL458805 RMP458805 RCT458805 QSX458805 QJB458805 PZF458805 PPJ458805 PFN458805 OVR458805 OLV458805 OBZ458805 NSD458805 NIH458805 MYL458805 MOP458805 MET458805 LUX458805 LLB458805 LBF458805 KRJ458805 KHN458805 JXR458805 JNV458805 JDZ458805 IUD458805 IKH458805 IAL458805 HQP458805 HGT458805 GWX458805 GNB458805 GDF458805 FTJ458805 FJN458805 EZR458805 EPV458805 EFZ458805 DWD458805 DMH458805 DCL458805 CSP458805 CIT458805 BYX458805 BPB458805 BFF458805 AVJ458805 ALN458805 ABR458805 RV458805 HZ458805 B458805 WUL393269 WKP393269 WAT393269 VQX393269 VHB393269 UXF393269 UNJ393269 UDN393269 TTR393269 TJV393269 SZZ393269 SQD393269 SGH393269 RWL393269 RMP393269 RCT393269 QSX393269 QJB393269 PZF393269 PPJ393269 PFN393269 OVR393269 OLV393269 OBZ393269 NSD393269 NIH393269 MYL393269 MOP393269 MET393269 LUX393269 LLB393269 LBF393269 KRJ393269 KHN393269 JXR393269 JNV393269 JDZ393269 IUD393269 IKH393269 IAL393269 HQP393269 HGT393269 GWX393269 GNB393269 GDF393269 FTJ393269 FJN393269 EZR393269 EPV393269 EFZ393269 DWD393269 DMH393269 DCL393269 CSP393269 CIT393269 BYX393269 BPB393269 BFF393269 AVJ393269 ALN393269 ABR393269 RV393269 HZ393269 B393269 WUL327733 WKP327733 WAT327733 VQX327733 VHB327733 UXF327733 UNJ327733 UDN327733 TTR327733 TJV327733 SZZ327733 SQD327733 SGH327733 RWL327733 RMP327733 RCT327733 QSX327733 QJB327733 PZF327733 PPJ327733 PFN327733 OVR327733 OLV327733 OBZ327733 NSD327733 NIH327733 MYL327733 MOP327733 MET327733 LUX327733 LLB327733 LBF327733 KRJ327733 KHN327733 JXR327733 JNV327733 JDZ327733 IUD327733 IKH327733 IAL327733 HQP327733 HGT327733 GWX327733 GNB327733 GDF327733 FTJ327733 FJN327733 EZR327733 EPV327733 EFZ327733 DWD327733 DMH327733 DCL327733 CSP327733 CIT327733 BYX327733 BPB327733 BFF327733 AVJ327733 ALN327733 ABR327733 RV327733 HZ327733 B327733 WUL262197 WKP262197 WAT262197 VQX262197 VHB262197 UXF262197 UNJ262197 UDN262197 TTR262197 TJV262197 SZZ262197 SQD262197 SGH262197 RWL262197 RMP262197 RCT262197 QSX262197 QJB262197 PZF262197 PPJ262197 PFN262197 OVR262197 OLV262197 OBZ262197 NSD262197 NIH262197 MYL262197 MOP262197 MET262197 LUX262197 LLB262197 LBF262197 KRJ262197 KHN262197 JXR262197 JNV262197 JDZ262197 IUD262197 IKH262197 IAL262197 HQP262197 HGT262197 GWX262197 GNB262197 GDF262197 FTJ262197 FJN262197 EZR262197 EPV262197 EFZ262197 DWD262197 DMH262197 DCL262197 CSP262197 CIT262197 BYX262197 BPB262197 BFF262197 AVJ262197 ALN262197 ABR262197 RV262197 HZ262197 B262197 WUL196661 WKP196661 WAT196661 VQX196661 VHB196661 UXF196661 UNJ196661 UDN196661 TTR196661 TJV196661 SZZ196661 SQD196661 SGH196661 RWL196661 RMP196661 RCT196661 QSX196661 QJB196661 PZF196661 PPJ196661 PFN196661 OVR196661 OLV196661 OBZ196661 NSD196661 NIH196661 MYL196661 MOP196661 MET196661 LUX196661 LLB196661 LBF196661 KRJ196661 KHN196661 JXR196661 JNV196661 JDZ196661 IUD196661 IKH196661 IAL196661 HQP196661 HGT196661 GWX196661 GNB196661 GDF196661 FTJ196661 FJN196661 EZR196661 EPV196661 EFZ196661 DWD196661 DMH196661 DCL196661 CSP196661 CIT196661 BYX196661 BPB196661 BFF196661 AVJ196661 ALN196661 ABR196661 RV196661 HZ196661 B196661 WUL131125 WKP131125 WAT131125 VQX131125 VHB131125 UXF131125 UNJ131125 UDN131125 TTR131125 TJV131125 SZZ131125 SQD131125 SGH131125 RWL131125 RMP131125 RCT131125 QSX131125 QJB131125 PZF131125 PPJ131125 PFN131125 OVR131125 OLV131125 OBZ131125 NSD131125 NIH131125 MYL131125 MOP131125 MET131125 LUX131125 LLB131125 LBF131125 KRJ131125 KHN131125 JXR131125 JNV131125 JDZ131125 IUD131125 IKH131125 IAL131125 HQP131125 HGT131125 GWX131125 GNB131125 GDF131125 FTJ131125 FJN131125 EZR131125 EPV131125 EFZ131125 DWD131125 DMH131125 DCL131125 CSP131125 CIT131125 BYX131125 BPB131125 BFF131125 AVJ131125 ALN131125 ABR131125 RV131125 HZ131125 B131125 WUL65589 WKP65589 WAT65589 VQX65589 VHB65589 UXF65589 UNJ65589 UDN65589 TTR65589 TJV65589 SZZ65589 SQD65589 SGH65589 RWL65589 RMP65589 RCT65589 QSX65589 QJB65589 PZF65589 PPJ65589 PFN65589 OVR65589 OLV65589 OBZ65589 NSD65589 NIH65589 MYL65589 MOP65589 MET65589 LUX65589 LLB65589 LBF65589 KRJ65589 KHN65589 JXR65589 JNV65589 JDZ65589 IUD65589 IKH65589 IAL65589 HQP65589 HGT65589 GWX65589 GNB65589 GDF65589 FTJ65589 FJN65589 EZR65589 EPV65589 EFZ65589 DWD65589 DMH65589 DCL65589 CSP65589 CIT65589 BYX65589 BPB65589 BFF65589 AVJ65589 ALN65589 ABR65589 RV65589 HZ65589 B65589 WUL53 WKP53 WAT53 VQX53 VHB53 UXF53 UNJ53 UDN53 TTR53 TJV53 SZZ53 SQD53 SGH53 RWL53 RMP53 RCT53 QSX53 QJB53 PZF53 PPJ53 PFN53 OVR53 OLV53 OBZ53 NSD53 NIH53 MYL53 MOP53 MET53 LUX53 LLB53 LBF53 KRJ53 KHN53 JXR53 JNV53 JDZ53 IUD53 IKH53 IAL53 HQP53 HGT53 GWX53 GNB53 GDF53 FTJ53 FJN53 EZR53 EPV53 EFZ53 DWD53 DMH53 DCL53 CSP53 CIT53 BYX53 BPB53 BFF53 AVJ53 ALN53 ABR53 RV53 B53">
      <formula1>#REF!</formula1>
    </dataValidation>
    <dataValidation type="list" allowBlank="1" showInputMessage="1" showErrorMessage="1" sqref="HZ47 WUL983087 WKP983087 WAT983087 VQX983087 VHB983087 UXF983087 UNJ983087 UDN983087 TTR983087 TJV983087 SZZ983087 SQD983087 SGH983087 RWL983087 RMP983087 RCT983087 QSX983087 QJB983087 PZF983087 PPJ983087 PFN983087 OVR983087 OLV983087 OBZ983087 NSD983087 NIH983087 MYL983087 MOP983087 MET983087 LUX983087 LLB983087 LBF983087 KRJ983087 KHN983087 JXR983087 JNV983087 JDZ983087 IUD983087 IKH983087 IAL983087 HQP983087 HGT983087 GWX983087 GNB983087 GDF983087 FTJ983087 FJN983087 EZR983087 EPV983087 EFZ983087 DWD983087 DMH983087 DCL983087 CSP983087 CIT983087 BYX983087 BPB983087 BFF983087 AVJ983087 ALN983087 ABR983087 RV983087 HZ983087 B983087 WUL917551 WKP917551 WAT917551 VQX917551 VHB917551 UXF917551 UNJ917551 UDN917551 TTR917551 TJV917551 SZZ917551 SQD917551 SGH917551 RWL917551 RMP917551 RCT917551 QSX917551 QJB917551 PZF917551 PPJ917551 PFN917551 OVR917551 OLV917551 OBZ917551 NSD917551 NIH917551 MYL917551 MOP917551 MET917551 LUX917551 LLB917551 LBF917551 KRJ917551 KHN917551 JXR917551 JNV917551 JDZ917551 IUD917551 IKH917551 IAL917551 HQP917551 HGT917551 GWX917551 GNB917551 GDF917551 FTJ917551 FJN917551 EZR917551 EPV917551 EFZ917551 DWD917551 DMH917551 DCL917551 CSP917551 CIT917551 BYX917551 BPB917551 BFF917551 AVJ917551 ALN917551 ABR917551 RV917551 HZ917551 B917551 WUL852015 WKP852015 WAT852015 VQX852015 VHB852015 UXF852015 UNJ852015 UDN852015 TTR852015 TJV852015 SZZ852015 SQD852015 SGH852015 RWL852015 RMP852015 RCT852015 QSX852015 QJB852015 PZF852015 PPJ852015 PFN852015 OVR852015 OLV852015 OBZ852015 NSD852015 NIH852015 MYL852015 MOP852015 MET852015 LUX852015 LLB852015 LBF852015 KRJ852015 KHN852015 JXR852015 JNV852015 JDZ852015 IUD852015 IKH852015 IAL852015 HQP852015 HGT852015 GWX852015 GNB852015 GDF852015 FTJ852015 FJN852015 EZR852015 EPV852015 EFZ852015 DWD852015 DMH852015 DCL852015 CSP852015 CIT852015 BYX852015 BPB852015 BFF852015 AVJ852015 ALN852015 ABR852015 RV852015 HZ852015 B852015 WUL786479 WKP786479 WAT786479 VQX786479 VHB786479 UXF786479 UNJ786479 UDN786479 TTR786479 TJV786479 SZZ786479 SQD786479 SGH786479 RWL786479 RMP786479 RCT786479 QSX786479 QJB786479 PZF786479 PPJ786479 PFN786479 OVR786479 OLV786479 OBZ786479 NSD786479 NIH786479 MYL786479 MOP786479 MET786479 LUX786479 LLB786479 LBF786479 KRJ786479 KHN786479 JXR786479 JNV786479 JDZ786479 IUD786479 IKH786479 IAL786479 HQP786479 HGT786479 GWX786479 GNB786479 GDF786479 FTJ786479 FJN786479 EZR786479 EPV786479 EFZ786479 DWD786479 DMH786479 DCL786479 CSP786479 CIT786479 BYX786479 BPB786479 BFF786479 AVJ786479 ALN786479 ABR786479 RV786479 HZ786479 B786479 WUL720943 WKP720943 WAT720943 VQX720943 VHB720943 UXF720943 UNJ720943 UDN720943 TTR720943 TJV720943 SZZ720943 SQD720943 SGH720943 RWL720943 RMP720943 RCT720943 QSX720943 QJB720943 PZF720943 PPJ720943 PFN720943 OVR720943 OLV720943 OBZ720943 NSD720943 NIH720943 MYL720943 MOP720943 MET720943 LUX720943 LLB720943 LBF720943 KRJ720943 KHN720943 JXR720943 JNV720943 JDZ720943 IUD720943 IKH720943 IAL720943 HQP720943 HGT720943 GWX720943 GNB720943 GDF720943 FTJ720943 FJN720943 EZR720943 EPV720943 EFZ720943 DWD720943 DMH720943 DCL720943 CSP720943 CIT720943 BYX720943 BPB720943 BFF720943 AVJ720943 ALN720943 ABR720943 RV720943 HZ720943 B720943 WUL655407 WKP655407 WAT655407 VQX655407 VHB655407 UXF655407 UNJ655407 UDN655407 TTR655407 TJV655407 SZZ655407 SQD655407 SGH655407 RWL655407 RMP655407 RCT655407 QSX655407 QJB655407 PZF655407 PPJ655407 PFN655407 OVR655407 OLV655407 OBZ655407 NSD655407 NIH655407 MYL655407 MOP655407 MET655407 LUX655407 LLB655407 LBF655407 KRJ655407 KHN655407 JXR655407 JNV655407 JDZ655407 IUD655407 IKH655407 IAL655407 HQP655407 HGT655407 GWX655407 GNB655407 GDF655407 FTJ655407 FJN655407 EZR655407 EPV655407 EFZ655407 DWD655407 DMH655407 DCL655407 CSP655407 CIT655407 BYX655407 BPB655407 BFF655407 AVJ655407 ALN655407 ABR655407 RV655407 HZ655407 B655407 WUL589871 WKP589871 WAT589871 VQX589871 VHB589871 UXF589871 UNJ589871 UDN589871 TTR589871 TJV589871 SZZ589871 SQD589871 SGH589871 RWL589871 RMP589871 RCT589871 QSX589871 QJB589871 PZF589871 PPJ589871 PFN589871 OVR589871 OLV589871 OBZ589871 NSD589871 NIH589871 MYL589871 MOP589871 MET589871 LUX589871 LLB589871 LBF589871 KRJ589871 KHN589871 JXR589871 JNV589871 JDZ589871 IUD589871 IKH589871 IAL589871 HQP589871 HGT589871 GWX589871 GNB589871 GDF589871 FTJ589871 FJN589871 EZR589871 EPV589871 EFZ589871 DWD589871 DMH589871 DCL589871 CSP589871 CIT589871 BYX589871 BPB589871 BFF589871 AVJ589871 ALN589871 ABR589871 RV589871 HZ589871 B589871 WUL524335 WKP524335 WAT524335 VQX524335 VHB524335 UXF524335 UNJ524335 UDN524335 TTR524335 TJV524335 SZZ524335 SQD524335 SGH524335 RWL524335 RMP524335 RCT524335 QSX524335 QJB524335 PZF524335 PPJ524335 PFN524335 OVR524335 OLV524335 OBZ524335 NSD524335 NIH524335 MYL524335 MOP524335 MET524335 LUX524335 LLB524335 LBF524335 KRJ524335 KHN524335 JXR524335 JNV524335 JDZ524335 IUD524335 IKH524335 IAL524335 HQP524335 HGT524335 GWX524335 GNB524335 GDF524335 FTJ524335 FJN524335 EZR524335 EPV524335 EFZ524335 DWD524335 DMH524335 DCL524335 CSP524335 CIT524335 BYX524335 BPB524335 BFF524335 AVJ524335 ALN524335 ABR524335 RV524335 HZ524335 B524335 WUL458799 WKP458799 WAT458799 VQX458799 VHB458799 UXF458799 UNJ458799 UDN458799 TTR458799 TJV458799 SZZ458799 SQD458799 SGH458799 RWL458799 RMP458799 RCT458799 QSX458799 QJB458799 PZF458799 PPJ458799 PFN458799 OVR458799 OLV458799 OBZ458799 NSD458799 NIH458799 MYL458799 MOP458799 MET458799 LUX458799 LLB458799 LBF458799 KRJ458799 KHN458799 JXR458799 JNV458799 JDZ458799 IUD458799 IKH458799 IAL458799 HQP458799 HGT458799 GWX458799 GNB458799 GDF458799 FTJ458799 FJN458799 EZR458799 EPV458799 EFZ458799 DWD458799 DMH458799 DCL458799 CSP458799 CIT458799 BYX458799 BPB458799 BFF458799 AVJ458799 ALN458799 ABR458799 RV458799 HZ458799 B458799 WUL393263 WKP393263 WAT393263 VQX393263 VHB393263 UXF393263 UNJ393263 UDN393263 TTR393263 TJV393263 SZZ393263 SQD393263 SGH393263 RWL393263 RMP393263 RCT393263 QSX393263 QJB393263 PZF393263 PPJ393263 PFN393263 OVR393263 OLV393263 OBZ393263 NSD393263 NIH393263 MYL393263 MOP393263 MET393263 LUX393263 LLB393263 LBF393263 KRJ393263 KHN393263 JXR393263 JNV393263 JDZ393263 IUD393263 IKH393263 IAL393263 HQP393263 HGT393263 GWX393263 GNB393263 GDF393263 FTJ393263 FJN393263 EZR393263 EPV393263 EFZ393263 DWD393263 DMH393263 DCL393263 CSP393263 CIT393263 BYX393263 BPB393263 BFF393263 AVJ393263 ALN393263 ABR393263 RV393263 HZ393263 B393263 WUL327727 WKP327727 WAT327727 VQX327727 VHB327727 UXF327727 UNJ327727 UDN327727 TTR327727 TJV327727 SZZ327727 SQD327727 SGH327727 RWL327727 RMP327727 RCT327727 QSX327727 QJB327727 PZF327727 PPJ327727 PFN327727 OVR327727 OLV327727 OBZ327727 NSD327727 NIH327727 MYL327727 MOP327727 MET327727 LUX327727 LLB327727 LBF327727 KRJ327727 KHN327727 JXR327727 JNV327727 JDZ327727 IUD327727 IKH327727 IAL327727 HQP327727 HGT327727 GWX327727 GNB327727 GDF327727 FTJ327727 FJN327727 EZR327727 EPV327727 EFZ327727 DWD327727 DMH327727 DCL327727 CSP327727 CIT327727 BYX327727 BPB327727 BFF327727 AVJ327727 ALN327727 ABR327727 RV327727 HZ327727 B327727 WUL262191 WKP262191 WAT262191 VQX262191 VHB262191 UXF262191 UNJ262191 UDN262191 TTR262191 TJV262191 SZZ262191 SQD262191 SGH262191 RWL262191 RMP262191 RCT262191 QSX262191 QJB262191 PZF262191 PPJ262191 PFN262191 OVR262191 OLV262191 OBZ262191 NSD262191 NIH262191 MYL262191 MOP262191 MET262191 LUX262191 LLB262191 LBF262191 KRJ262191 KHN262191 JXR262191 JNV262191 JDZ262191 IUD262191 IKH262191 IAL262191 HQP262191 HGT262191 GWX262191 GNB262191 GDF262191 FTJ262191 FJN262191 EZR262191 EPV262191 EFZ262191 DWD262191 DMH262191 DCL262191 CSP262191 CIT262191 BYX262191 BPB262191 BFF262191 AVJ262191 ALN262191 ABR262191 RV262191 HZ262191 B262191 WUL196655 WKP196655 WAT196655 VQX196655 VHB196655 UXF196655 UNJ196655 UDN196655 TTR196655 TJV196655 SZZ196655 SQD196655 SGH196655 RWL196655 RMP196655 RCT196655 QSX196655 QJB196655 PZF196655 PPJ196655 PFN196655 OVR196655 OLV196655 OBZ196655 NSD196655 NIH196655 MYL196655 MOP196655 MET196655 LUX196655 LLB196655 LBF196655 KRJ196655 KHN196655 JXR196655 JNV196655 JDZ196655 IUD196655 IKH196655 IAL196655 HQP196655 HGT196655 GWX196655 GNB196655 GDF196655 FTJ196655 FJN196655 EZR196655 EPV196655 EFZ196655 DWD196655 DMH196655 DCL196655 CSP196655 CIT196655 BYX196655 BPB196655 BFF196655 AVJ196655 ALN196655 ABR196655 RV196655 HZ196655 B196655 WUL131119 WKP131119 WAT131119 VQX131119 VHB131119 UXF131119 UNJ131119 UDN131119 TTR131119 TJV131119 SZZ131119 SQD131119 SGH131119 RWL131119 RMP131119 RCT131119 QSX131119 QJB131119 PZF131119 PPJ131119 PFN131119 OVR131119 OLV131119 OBZ131119 NSD131119 NIH131119 MYL131119 MOP131119 MET131119 LUX131119 LLB131119 LBF131119 KRJ131119 KHN131119 JXR131119 JNV131119 JDZ131119 IUD131119 IKH131119 IAL131119 HQP131119 HGT131119 GWX131119 GNB131119 GDF131119 FTJ131119 FJN131119 EZR131119 EPV131119 EFZ131119 DWD131119 DMH131119 DCL131119 CSP131119 CIT131119 BYX131119 BPB131119 BFF131119 AVJ131119 ALN131119 ABR131119 RV131119 HZ131119 B131119 WUL65583 WKP65583 WAT65583 VQX65583 VHB65583 UXF65583 UNJ65583 UDN65583 TTR65583 TJV65583 SZZ65583 SQD65583 SGH65583 RWL65583 RMP65583 RCT65583 QSX65583 QJB65583 PZF65583 PPJ65583 PFN65583 OVR65583 OLV65583 OBZ65583 NSD65583 NIH65583 MYL65583 MOP65583 MET65583 LUX65583 LLB65583 LBF65583 KRJ65583 KHN65583 JXR65583 JNV65583 JDZ65583 IUD65583 IKH65583 IAL65583 HQP65583 HGT65583 GWX65583 GNB65583 GDF65583 FTJ65583 FJN65583 EZR65583 EPV65583 EFZ65583 DWD65583 DMH65583 DCL65583 CSP65583 CIT65583 BYX65583 BPB65583 BFF65583 AVJ65583 ALN65583 ABR65583 RV65583 HZ65583 B65583 WUL47 WKP47 WAT47 VQX47 VHB47 UXF47 UNJ47 UDN47 TTR47 TJV47 SZZ47 SQD47 SGH47 RWL47 RMP47 RCT47 QSX47 QJB47 PZF47 PPJ47 PFN47 OVR47 OLV47 OBZ47 NSD47 NIH47 MYL47 MOP47 MET47 LUX47 LLB47 LBF47 KRJ47 KHN47 JXR47 JNV47 JDZ47 IUD47 IKH47 IAL47 HQP47 HGT47 GWX47 GNB47 GDF47 FTJ47 FJN47 EZR47 EPV47 EFZ47 DWD47 DMH47 DCL47 CSP47 CIT47 BYX47 BPB47 BFF47 AVJ47 ALN47 ABR47 RV47 B47">
      <formula1>#REF!</formula1>
    </dataValidation>
    <dataValidation type="list" allowBlank="1" showInputMessage="1" showErrorMessage="1" sqref="HZ43 WUL983083 WKP983083 WAT983083 VQX983083 VHB983083 UXF983083 UNJ983083 UDN983083 TTR983083 TJV983083 SZZ983083 SQD983083 SGH983083 RWL983083 RMP983083 RCT983083 QSX983083 QJB983083 PZF983083 PPJ983083 PFN983083 OVR983083 OLV983083 OBZ983083 NSD983083 NIH983083 MYL983083 MOP983083 MET983083 LUX983083 LLB983083 LBF983083 KRJ983083 KHN983083 JXR983083 JNV983083 JDZ983083 IUD983083 IKH983083 IAL983083 HQP983083 HGT983083 GWX983083 GNB983083 GDF983083 FTJ983083 FJN983083 EZR983083 EPV983083 EFZ983083 DWD983083 DMH983083 DCL983083 CSP983083 CIT983083 BYX983083 BPB983083 BFF983083 AVJ983083 ALN983083 ABR983083 RV983083 HZ983083 B983083 WUL917547 WKP917547 WAT917547 VQX917547 VHB917547 UXF917547 UNJ917547 UDN917547 TTR917547 TJV917547 SZZ917547 SQD917547 SGH917547 RWL917547 RMP917547 RCT917547 QSX917547 QJB917547 PZF917547 PPJ917547 PFN917547 OVR917547 OLV917547 OBZ917547 NSD917547 NIH917547 MYL917547 MOP917547 MET917547 LUX917547 LLB917547 LBF917547 KRJ917547 KHN917547 JXR917547 JNV917547 JDZ917547 IUD917547 IKH917547 IAL917547 HQP917547 HGT917547 GWX917547 GNB917547 GDF917547 FTJ917547 FJN917547 EZR917547 EPV917547 EFZ917547 DWD917547 DMH917547 DCL917547 CSP917547 CIT917547 BYX917547 BPB917547 BFF917547 AVJ917547 ALN917547 ABR917547 RV917547 HZ917547 B917547 WUL852011 WKP852011 WAT852011 VQX852011 VHB852011 UXF852011 UNJ852011 UDN852011 TTR852011 TJV852011 SZZ852011 SQD852011 SGH852011 RWL852011 RMP852011 RCT852011 QSX852011 QJB852011 PZF852011 PPJ852011 PFN852011 OVR852011 OLV852011 OBZ852011 NSD852011 NIH852011 MYL852011 MOP852011 MET852011 LUX852011 LLB852011 LBF852011 KRJ852011 KHN852011 JXR852011 JNV852011 JDZ852011 IUD852011 IKH852011 IAL852011 HQP852011 HGT852011 GWX852011 GNB852011 GDF852011 FTJ852011 FJN852011 EZR852011 EPV852011 EFZ852011 DWD852011 DMH852011 DCL852011 CSP852011 CIT852011 BYX852011 BPB852011 BFF852011 AVJ852011 ALN852011 ABR852011 RV852011 HZ852011 B852011 WUL786475 WKP786475 WAT786475 VQX786475 VHB786475 UXF786475 UNJ786475 UDN786475 TTR786475 TJV786475 SZZ786475 SQD786475 SGH786475 RWL786475 RMP786475 RCT786475 QSX786475 QJB786475 PZF786475 PPJ786475 PFN786475 OVR786475 OLV786475 OBZ786475 NSD786475 NIH786475 MYL786475 MOP786475 MET786475 LUX786475 LLB786475 LBF786475 KRJ786475 KHN786475 JXR786475 JNV786475 JDZ786475 IUD786475 IKH786475 IAL786475 HQP786475 HGT786475 GWX786475 GNB786475 GDF786475 FTJ786475 FJN786475 EZR786475 EPV786475 EFZ786475 DWD786475 DMH786475 DCL786475 CSP786475 CIT786475 BYX786475 BPB786475 BFF786475 AVJ786475 ALN786475 ABR786475 RV786475 HZ786475 B786475 WUL720939 WKP720939 WAT720939 VQX720939 VHB720939 UXF720939 UNJ720939 UDN720939 TTR720939 TJV720939 SZZ720939 SQD720939 SGH720939 RWL720939 RMP720939 RCT720939 QSX720939 QJB720939 PZF720939 PPJ720939 PFN720939 OVR720939 OLV720939 OBZ720939 NSD720939 NIH720939 MYL720939 MOP720939 MET720939 LUX720939 LLB720939 LBF720939 KRJ720939 KHN720939 JXR720939 JNV720939 JDZ720939 IUD720939 IKH720939 IAL720939 HQP720939 HGT720939 GWX720939 GNB720939 GDF720939 FTJ720939 FJN720939 EZR720939 EPV720939 EFZ720939 DWD720939 DMH720939 DCL720939 CSP720939 CIT720939 BYX720939 BPB720939 BFF720939 AVJ720939 ALN720939 ABR720939 RV720939 HZ720939 B720939 WUL655403 WKP655403 WAT655403 VQX655403 VHB655403 UXF655403 UNJ655403 UDN655403 TTR655403 TJV655403 SZZ655403 SQD655403 SGH655403 RWL655403 RMP655403 RCT655403 QSX655403 QJB655403 PZF655403 PPJ655403 PFN655403 OVR655403 OLV655403 OBZ655403 NSD655403 NIH655403 MYL655403 MOP655403 MET655403 LUX655403 LLB655403 LBF655403 KRJ655403 KHN655403 JXR655403 JNV655403 JDZ655403 IUD655403 IKH655403 IAL655403 HQP655403 HGT655403 GWX655403 GNB655403 GDF655403 FTJ655403 FJN655403 EZR655403 EPV655403 EFZ655403 DWD655403 DMH655403 DCL655403 CSP655403 CIT655403 BYX655403 BPB655403 BFF655403 AVJ655403 ALN655403 ABR655403 RV655403 HZ655403 B655403 WUL589867 WKP589867 WAT589867 VQX589867 VHB589867 UXF589867 UNJ589867 UDN589867 TTR589867 TJV589867 SZZ589867 SQD589867 SGH589867 RWL589867 RMP589867 RCT589867 QSX589867 QJB589867 PZF589867 PPJ589867 PFN589867 OVR589867 OLV589867 OBZ589867 NSD589867 NIH589867 MYL589867 MOP589867 MET589867 LUX589867 LLB589867 LBF589867 KRJ589867 KHN589867 JXR589867 JNV589867 JDZ589867 IUD589867 IKH589867 IAL589867 HQP589867 HGT589867 GWX589867 GNB589867 GDF589867 FTJ589867 FJN589867 EZR589867 EPV589867 EFZ589867 DWD589867 DMH589867 DCL589867 CSP589867 CIT589867 BYX589867 BPB589867 BFF589867 AVJ589867 ALN589867 ABR589867 RV589867 HZ589867 B589867 WUL524331 WKP524331 WAT524331 VQX524331 VHB524331 UXF524331 UNJ524331 UDN524331 TTR524331 TJV524331 SZZ524331 SQD524331 SGH524331 RWL524331 RMP524331 RCT524331 QSX524331 QJB524331 PZF524331 PPJ524331 PFN524331 OVR524331 OLV524331 OBZ524331 NSD524331 NIH524331 MYL524331 MOP524331 MET524331 LUX524331 LLB524331 LBF524331 KRJ524331 KHN524331 JXR524331 JNV524331 JDZ524331 IUD524331 IKH524331 IAL524331 HQP524331 HGT524331 GWX524331 GNB524331 GDF524331 FTJ524331 FJN524331 EZR524331 EPV524331 EFZ524331 DWD524331 DMH524331 DCL524331 CSP524331 CIT524331 BYX524331 BPB524331 BFF524331 AVJ524331 ALN524331 ABR524331 RV524331 HZ524331 B524331 WUL458795 WKP458795 WAT458795 VQX458795 VHB458795 UXF458795 UNJ458795 UDN458795 TTR458795 TJV458795 SZZ458795 SQD458795 SGH458795 RWL458795 RMP458795 RCT458795 QSX458795 QJB458795 PZF458795 PPJ458795 PFN458795 OVR458795 OLV458795 OBZ458795 NSD458795 NIH458795 MYL458795 MOP458795 MET458795 LUX458795 LLB458795 LBF458795 KRJ458795 KHN458795 JXR458795 JNV458795 JDZ458795 IUD458795 IKH458795 IAL458795 HQP458795 HGT458795 GWX458795 GNB458795 GDF458795 FTJ458795 FJN458795 EZR458795 EPV458795 EFZ458795 DWD458795 DMH458795 DCL458795 CSP458795 CIT458795 BYX458795 BPB458795 BFF458795 AVJ458795 ALN458795 ABR458795 RV458795 HZ458795 B458795 WUL393259 WKP393259 WAT393259 VQX393259 VHB393259 UXF393259 UNJ393259 UDN393259 TTR393259 TJV393259 SZZ393259 SQD393259 SGH393259 RWL393259 RMP393259 RCT393259 QSX393259 QJB393259 PZF393259 PPJ393259 PFN393259 OVR393259 OLV393259 OBZ393259 NSD393259 NIH393259 MYL393259 MOP393259 MET393259 LUX393259 LLB393259 LBF393259 KRJ393259 KHN393259 JXR393259 JNV393259 JDZ393259 IUD393259 IKH393259 IAL393259 HQP393259 HGT393259 GWX393259 GNB393259 GDF393259 FTJ393259 FJN393259 EZR393259 EPV393259 EFZ393259 DWD393259 DMH393259 DCL393259 CSP393259 CIT393259 BYX393259 BPB393259 BFF393259 AVJ393259 ALN393259 ABR393259 RV393259 HZ393259 B393259 WUL327723 WKP327723 WAT327723 VQX327723 VHB327723 UXF327723 UNJ327723 UDN327723 TTR327723 TJV327723 SZZ327723 SQD327723 SGH327723 RWL327723 RMP327723 RCT327723 QSX327723 QJB327723 PZF327723 PPJ327723 PFN327723 OVR327723 OLV327723 OBZ327723 NSD327723 NIH327723 MYL327723 MOP327723 MET327723 LUX327723 LLB327723 LBF327723 KRJ327723 KHN327723 JXR327723 JNV327723 JDZ327723 IUD327723 IKH327723 IAL327723 HQP327723 HGT327723 GWX327723 GNB327723 GDF327723 FTJ327723 FJN327723 EZR327723 EPV327723 EFZ327723 DWD327723 DMH327723 DCL327723 CSP327723 CIT327723 BYX327723 BPB327723 BFF327723 AVJ327723 ALN327723 ABR327723 RV327723 HZ327723 B327723 WUL262187 WKP262187 WAT262187 VQX262187 VHB262187 UXF262187 UNJ262187 UDN262187 TTR262187 TJV262187 SZZ262187 SQD262187 SGH262187 RWL262187 RMP262187 RCT262187 QSX262187 QJB262187 PZF262187 PPJ262187 PFN262187 OVR262187 OLV262187 OBZ262187 NSD262187 NIH262187 MYL262187 MOP262187 MET262187 LUX262187 LLB262187 LBF262187 KRJ262187 KHN262187 JXR262187 JNV262187 JDZ262187 IUD262187 IKH262187 IAL262187 HQP262187 HGT262187 GWX262187 GNB262187 GDF262187 FTJ262187 FJN262187 EZR262187 EPV262187 EFZ262187 DWD262187 DMH262187 DCL262187 CSP262187 CIT262187 BYX262187 BPB262187 BFF262187 AVJ262187 ALN262187 ABR262187 RV262187 HZ262187 B262187 WUL196651 WKP196651 WAT196651 VQX196651 VHB196651 UXF196651 UNJ196651 UDN196651 TTR196651 TJV196651 SZZ196651 SQD196651 SGH196651 RWL196651 RMP196651 RCT196651 QSX196651 QJB196651 PZF196651 PPJ196651 PFN196651 OVR196651 OLV196651 OBZ196651 NSD196651 NIH196651 MYL196651 MOP196651 MET196651 LUX196651 LLB196651 LBF196651 KRJ196651 KHN196651 JXR196651 JNV196651 JDZ196651 IUD196651 IKH196651 IAL196651 HQP196651 HGT196651 GWX196651 GNB196651 GDF196651 FTJ196651 FJN196651 EZR196651 EPV196651 EFZ196651 DWD196651 DMH196651 DCL196651 CSP196651 CIT196651 BYX196651 BPB196651 BFF196651 AVJ196651 ALN196651 ABR196651 RV196651 HZ196651 B196651 WUL131115 WKP131115 WAT131115 VQX131115 VHB131115 UXF131115 UNJ131115 UDN131115 TTR131115 TJV131115 SZZ131115 SQD131115 SGH131115 RWL131115 RMP131115 RCT131115 QSX131115 QJB131115 PZF131115 PPJ131115 PFN131115 OVR131115 OLV131115 OBZ131115 NSD131115 NIH131115 MYL131115 MOP131115 MET131115 LUX131115 LLB131115 LBF131115 KRJ131115 KHN131115 JXR131115 JNV131115 JDZ131115 IUD131115 IKH131115 IAL131115 HQP131115 HGT131115 GWX131115 GNB131115 GDF131115 FTJ131115 FJN131115 EZR131115 EPV131115 EFZ131115 DWD131115 DMH131115 DCL131115 CSP131115 CIT131115 BYX131115 BPB131115 BFF131115 AVJ131115 ALN131115 ABR131115 RV131115 HZ131115 B131115 WUL65579 WKP65579 WAT65579 VQX65579 VHB65579 UXF65579 UNJ65579 UDN65579 TTR65579 TJV65579 SZZ65579 SQD65579 SGH65579 RWL65579 RMP65579 RCT65579 QSX65579 QJB65579 PZF65579 PPJ65579 PFN65579 OVR65579 OLV65579 OBZ65579 NSD65579 NIH65579 MYL65579 MOP65579 MET65579 LUX65579 LLB65579 LBF65579 KRJ65579 KHN65579 JXR65579 JNV65579 JDZ65579 IUD65579 IKH65579 IAL65579 HQP65579 HGT65579 GWX65579 GNB65579 GDF65579 FTJ65579 FJN65579 EZR65579 EPV65579 EFZ65579 DWD65579 DMH65579 DCL65579 CSP65579 CIT65579 BYX65579 BPB65579 BFF65579 AVJ65579 ALN65579 ABR65579 RV65579 HZ65579 B65579 WUL43 WKP43 WAT43 VQX43 VHB43 UXF43 UNJ43 UDN43 TTR43 TJV43 SZZ43 SQD43 SGH43 RWL43 RMP43 RCT43 QSX43 QJB43 PZF43 PPJ43 PFN43 OVR43 OLV43 OBZ43 NSD43 NIH43 MYL43 MOP43 MET43 LUX43 LLB43 LBF43 KRJ43 KHN43 JXR43 JNV43 JDZ43 IUD43 IKH43 IAL43 HQP43 HGT43 GWX43 GNB43 GDF43 FTJ43 FJN43 EZR43 EPV43 EFZ43 DWD43 DMH43 DCL43 CSP43 CIT43 BYX43 BPB43 BFF43 AVJ43 ALN43 ABR43 RV43 B43">
      <formula1>#REF!</formula1>
    </dataValidation>
    <dataValidation type="list" allowBlank="1" showInputMessage="1" showErrorMessage="1" sqref="HZ41 WUL983081 WKP983081 WAT983081 VQX983081 VHB983081 UXF983081 UNJ983081 UDN983081 TTR983081 TJV983081 SZZ983081 SQD983081 SGH983081 RWL983081 RMP983081 RCT983081 QSX983081 QJB983081 PZF983081 PPJ983081 PFN983081 OVR983081 OLV983081 OBZ983081 NSD983081 NIH983081 MYL983081 MOP983081 MET983081 LUX983081 LLB983081 LBF983081 KRJ983081 KHN983081 JXR983081 JNV983081 JDZ983081 IUD983081 IKH983081 IAL983081 HQP983081 HGT983081 GWX983081 GNB983081 GDF983081 FTJ983081 FJN983081 EZR983081 EPV983081 EFZ983081 DWD983081 DMH983081 DCL983081 CSP983081 CIT983081 BYX983081 BPB983081 BFF983081 AVJ983081 ALN983081 ABR983081 RV983081 HZ983081 B983081 WUL917545 WKP917545 WAT917545 VQX917545 VHB917545 UXF917545 UNJ917545 UDN917545 TTR917545 TJV917545 SZZ917545 SQD917545 SGH917545 RWL917545 RMP917545 RCT917545 QSX917545 QJB917545 PZF917545 PPJ917545 PFN917545 OVR917545 OLV917545 OBZ917545 NSD917545 NIH917545 MYL917545 MOP917545 MET917545 LUX917545 LLB917545 LBF917545 KRJ917545 KHN917545 JXR917545 JNV917545 JDZ917545 IUD917545 IKH917545 IAL917545 HQP917545 HGT917545 GWX917545 GNB917545 GDF917545 FTJ917545 FJN917545 EZR917545 EPV917545 EFZ917545 DWD917545 DMH917545 DCL917545 CSP917545 CIT917545 BYX917545 BPB917545 BFF917545 AVJ917545 ALN917545 ABR917545 RV917545 HZ917545 B917545 WUL852009 WKP852009 WAT852009 VQX852009 VHB852009 UXF852009 UNJ852009 UDN852009 TTR852009 TJV852009 SZZ852009 SQD852009 SGH852009 RWL852009 RMP852009 RCT852009 QSX852009 QJB852009 PZF852009 PPJ852009 PFN852009 OVR852009 OLV852009 OBZ852009 NSD852009 NIH852009 MYL852009 MOP852009 MET852009 LUX852009 LLB852009 LBF852009 KRJ852009 KHN852009 JXR852009 JNV852009 JDZ852009 IUD852009 IKH852009 IAL852009 HQP852009 HGT852009 GWX852009 GNB852009 GDF852009 FTJ852009 FJN852009 EZR852009 EPV852009 EFZ852009 DWD852009 DMH852009 DCL852009 CSP852009 CIT852009 BYX852009 BPB852009 BFF852009 AVJ852009 ALN852009 ABR852009 RV852009 HZ852009 B852009 WUL786473 WKP786473 WAT786473 VQX786473 VHB786473 UXF786473 UNJ786473 UDN786473 TTR786473 TJV786473 SZZ786473 SQD786473 SGH786473 RWL786473 RMP786473 RCT786473 QSX786473 QJB786473 PZF786473 PPJ786473 PFN786473 OVR786473 OLV786473 OBZ786473 NSD786473 NIH786473 MYL786473 MOP786473 MET786473 LUX786473 LLB786473 LBF786473 KRJ786473 KHN786473 JXR786473 JNV786473 JDZ786473 IUD786473 IKH786473 IAL786473 HQP786473 HGT786473 GWX786473 GNB786473 GDF786473 FTJ786473 FJN786473 EZR786473 EPV786473 EFZ786473 DWD786473 DMH786473 DCL786473 CSP786473 CIT786473 BYX786473 BPB786473 BFF786473 AVJ786473 ALN786473 ABR786473 RV786473 HZ786473 B786473 WUL720937 WKP720937 WAT720937 VQX720937 VHB720937 UXF720937 UNJ720937 UDN720937 TTR720937 TJV720937 SZZ720937 SQD720937 SGH720937 RWL720937 RMP720937 RCT720937 QSX720937 QJB720937 PZF720937 PPJ720937 PFN720937 OVR720937 OLV720937 OBZ720937 NSD720937 NIH720937 MYL720937 MOP720937 MET720937 LUX720937 LLB720937 LBF720937 KRJ720937 KHN720937 JXR720937 JNV720937 JDZ720937 IUD720937 IKH720937 IAL720937 HQP720937 HGT720937 GWX720937 GNB720937 GDF720937 FTJ720937 FJN720937 EZR720937 EPV720937 EFZ720937 DWD720937 DMH720937 DCL720937 CSP720937 CIT720937 BYX720937 BPB720937 BFF720937 AVJ720937 ALN720937 ABR720937 RV720937 HZ720937 B720937 WUL655401 WKP655401 WAT655401 VQX655401 VHB655401 UXF655401 UNJ655401 UDN655401 TTR655401 TJV655401 SZZ655401 SQD655401 SGH655401 RWL655401 RMP655401 RCT655401 QSX655401 QJB655401 PZF655401 PPJ655401 PFN655401 OVR655401 OLV655401 OBZ655401 NSD655401 NIH655401 MYL655401 MOP655401 MET655401 LUX655401 LLB655401 LBF655401 KRJ655401 KHN655401 JXR655401 JNV655401 JDZ655401 IUD655401 IKH655401 IAL655401 HQP655401 HGT655401 GWX655401 GNB655401 GDF655401 FTJ655401 FJN655401 EZR655401 EPV655401 EFZ655401 DWD655401 DMH655401 DCL655401 CSP655401 CIT655401 BYX655401 BPB655401 BFF655401 AVJ655401 ALN655401 ABR655401 RV655401 HZ655401 B655401 WUL589865 WKP589865 WAT589865 VQX589865 VHB589865 UXF589865 UNJ589865 UDN589865 TTR589865 TJV589865 SZZ589865 SQD589865 SGH589865 RWL589865 RMP589865 RCT589865 QSX589865 QJB589865 PZF589865 PPJ589865 PFN589865 OVR589865 OLV589865 OBZ589865 NSD589865 NIH589865 MYL589865 MOP589865 MET589865 LUX589865 LLB589865 LBF589865 KRJ589865 KHN589865 JXR589865 JNV589865 JDZ589865 IUD589865 IKH589865 IAL589865 HQP589865 HGT589865 GWX589865 GNB589865 GDF589865 FTJ589865 FJN589865 EZR589865 EPV589865 EFZ589865 DWD589865 DMH589865 DCL589865 CSP589865 CIT589865 BYX589865 BPB589865 BFF589865 AVJ589865 ALN589865 ABR589865 RV589865 HZ589865 B589865 WUL524329 WKP524329 WAT524329 VQX524329 VHB524329 UXF524329 UNJ524329 UDN524329 TTR524329 TJV524329 SZZ524329 SQD524329 SGH524329 RWL524329 RMP524329 RCT524329 QSX524329 QJB524329 PZF524329 PPJ524329 PFN524329 OVR524329 OLV524329 OBZ524329 NSD524329 NIH524329 MYL524329 MOP524329 MET524329 LUX524329 LLB524329 LBF524329 KRJ524329 KHN524329 JXR524329 JNV524329 JDZ524329 IUD524329 IKH524329 IAL524329 HQP524329 HGT524329 GWX524329 GNB524329 GDF524329 FTJ524329 FJN524329 EZR524329 EPV524329 EFZ524329 DWD524329 DMH524329 DCL524329 CSP524329 CIT524329 BYX524329 BPB524329 BFF524329 AVJ524329 ALN524329 ABR524329 RV524329 HZ524329 B524329 WUL458793 WKP458793 WAT458793 VQX458793 VHB458793 UXF458793 UNJ458793 UDN458793 TTR458793 TJV458793 SZZ458793 SQD458793 SGH458793 RWL458793 RMP458793 RCT458793 QSX458793 QJB458793 PZF458793 PPJ458793 PFN458793 OVR458793 OLV458793 OBZ458793 NSD458793 NIH458793 MYL458793 MOP458793 MET458793 LUX458793 LLB458793 LBF458793 KRJ458793 KHN458793 JXR458793 JNV458793 JDZ458793 IUD458793 IKH458793 IAL458793 HQP458793 HGT458793 GWX458793 GNB458793 GDF458793 FTJ458793 FJN458793 EZR458793 EPV458793 EFZ458793 DWD458793 DMH458793 DCL458793 CSP458793 CIT458793 BYX458793 BPB458793 BFF458793 AVJ458793 ALN458793 ABR458793 RV458793 HZ458793 B458793 WUL393257 WKP393257 WAT393257 VQX393257 VHB393257 UXF393257 UNJ393257 UDN393257 TTR393257 TJV393257 SZZ393257 SQD393257 SGH393257 RWL393257 RMP393257 RCT393257 QSX393257 QJB393257 PZF393257 PPJ393257 PFN393257 OVR393257 OLV393257 OBZ393257 NSD393257 NIH393257 MYL393257 MOP393257 MET393257 LUX393257 LLB393257 LBF393257 KRJ393257 KHN393257 JXR393257 JNV393257 JDZ393257 IUD393257 IKH393257 IAL393257 HQP393257 HGT393257 GWX393257 GNB393257 GDF393257 FTJ393257 FJN393257 EZR393257 EPV393257 EFZ393257 DWD393257 DMH393257 DCL393257 CSP393257 CIT393257 BYX393257 BPB393257 BFF393257 AVJ393257 ALN393257 ABR393257 RV393257 HZ393257 B393257 WUL327721 WKP327721 WAT327721 VQX327721 VHB327721 UXF327721 UNJ327721 UDN327721 TTR327721 TJV327721 SZZ327721 SQD327721 SGH327721 RWL327721 RMP327721 RCT327721 QSX327721 QJB327721 PZF327721 PPJ327721 PFN327721 OVR327721 OLV327721 OBZ327721 NSD327721 NIH327721 MYL327721 MOP327721 MET327721 LUX327721 LLB327721 LBF327721 KRJ327721 KHN327721 JXR327721 JNV327721 JDZ327721 IUD327721 IKH327721 IAL327721 HQP327721 HGT327721 GWX327721 GNB327721 GDF327721 FTJ327721 FJN327721 EZR327721 EPV327721 EFZ327721 DWD327721 DMH327721 DCL327721 CSP327721 CIT327721 BYX327721 BPB327721 BFF327721 AVJ327721 ALN327721 ABR327721 RV327721 HZ327721 B327721 WUL262185 WKP262185 WAT262185 VQX262185 VHB262185 UXF262185 UNJ262185 UDN262185 TTR262185 TJV262185 SZZ262185 SQD262185 SGH262185 RWL262185 RMP262185 RCT262185 QSX262185 QJB262185 PZF262185 PPJ262185 PFN262185 OVR262185 OLV262185 OBZ262185 NSD262185 NIH262185 MYL262185 MOP262185 MET262185 LUX262185 LLB262185 LBF262185 KRJ262185 KHN262185 JXR262185 JNV262185 JDZ262185 IUD262185 IKH262185 IAL262185 HQP262185 HGT262185 GWX262185 GNB262185 GDF262185 FTJ262185 FJN262185 EZR262185 EPV262185 EFZ262185 DWD262185 DMH262185 DCL262185 CSP262185 CIT262185 BYX262185 BPB262185 BFF262185 AVJ262185 ALN262185 ABR262185 RV262185 HZ262185 B262185 WUL196649 WKP196649 WAT196649 VQX196649 VHB196649 UXF196649 UNJ196649 UDN196649 TTR196649 TJV196649 SZZ196649 SQD196649 SGH196649 RWL196649 RMP196649 RCT196649 QSX196649 QJB196649 PZF196649 PPJ196649 PFN196649 OVR196649 OLV196649 OBZ196649 NSD196649 NIH196649 MYL196649 MOP196649 MET196649 LUX196649 LLB196649 LBF196649 KRJ196649 KHN196649 JXR196649 JNV196649 JDZ196649 IUD196649 IKH196649 IAL196649 HQP196649 HGT196649 GWX196649 GNB196649 GDF196649 FTJ196649 FJN196649 EZR196649 EPV196649 EFZ196649 DWD196649 DMH196649 DCL196649 CSP196649 CIT196649 BYX196649 BPB196649 BFF196649 AVJ196649 ALN196649 ABR196649 RV196649 HZ196649 B196649 WUL131113 WKP131113 WAT131113 VQX131113 VHB131113 UXF131113 UNJ131113 UDN131113 TTR131113 TJV131113 SZZ131113 SQD131113 SGH131113 RWL131113 RMP131113 RCT131113 QSX131113 QJB131113 PZF131113 PPJ131113 PFN131113 OVR131113 OLV131113 OBZ131113 NSD131113 NIH131113 MYL131113 MOP131113 MET131113 LUX131113 LLB131113 LBF131113 KRJ131113 KHN131113 JXR131113 JNV131113 JDZ131113 IUD131113 IKH131113 IAL131113 HQP131113 HGT131113 GWX131113 GNB131113 GDF131113 FTJ131113 FJN131113 EZR131113 EPV131113 EFZ131113 DWD131113 DMH131113 DCL131113 CSP131113 CIT131113 BYX131113 BPB131113 BFF131113 AVJ131113 ALN131113 ABR131113 RV131113 HZ131113 B131113 WUL65577 WKP65577 WAT65577 VQX65577 VHB65577 UXF65577 UNJ65577 UDN65577 TTR65577 TJV65577 SZZ65577 SQD65577 SGH65577 RWL65577 RMP65577 RCT65577 QSX65577 QJB65577 PZF65577 PPJ65577 PFN65577 OVR65577 OLV65577 OBZ65577 NSD65577 NIH65577 MYL65577 MOP65577 MET65577 LUX65577 LLB65577 LBF65577 KRJ65577 KHN65577 JXR65577 JNV65577 JDZ65577 IUD65577 IKH65577 IAL65577 HQP65577 HGT65577 GWX65577 GNB65577 GDF65577 FTJ65577 FJN65577 EZR65577 EPV65577 EFZ65577 DWD65577 DMH65577 DCL65577 CSP65577 CIT65577 BYX65577 BPB65577 BFF65577 AVJ65577 ALN65577 ABR65577 RV65577 HZ65577 B65577 WUL41 WKP41 WAT41 VQX41 VHB41 UXF41 UNJ41 UDN41 TTR41 TJV41 SZZ41 SQD41 SGH41 RWL41 RMP41 RCT41 QSX41 QJB41 PZF41 PPJ41 PFN41 OVR41 OLV41 OBZ41 NSD41 NIH41 MYL41 MOP41 MET41 LUX41 LLB41 LBF41 KRJ41 KHN41 JXR41 JNV41 JDZ41 IUD41 IKH41 IAL41 HQP41 HGT41 GWX41 GNB41 GDF41 FTJ41 FJN41 EZR41 EPV41 EFZ41 DWD41 DMH41 DCL41 CSP41 CIT41 BYX41 BPB41 BFF41 AVJ41 ALN41 ABR41 RV41 B41">
      <formula1>#REF!</formula1>
    </dataValidation>
    <dataValidation type="list" allowBlank="1" showInputMessage="1" showErrorMessage="1" sqref="IA28 WUM983068 WKQ983068 WAU983068 VQY983068 VHC983068 UXG983068 UNK983068 UDO983068 TTS983068 TJW983068 TAA983068 SQE983068 SGI983068 RWM983068 RMQ983068 RCU983068 QSY983068 QJC983068 PZG983068 PPK983068 PFO983068 OVS983068 OLW983068 OCA983068 NSE983068 NII983068 MYM983068 MOQ983068 MEU983068 LUY983068 LLC983068 LBG983068 KRK983068 KHO983068 JXS983068 JNW983068 JEA983068 IUE983068 IKI983068 IAM983068 HQQ983068 HGU983068 GWY983068 GNC983068 GDG983068 FTK983068 FJO983068 EZS983068 EPW983068 EGA983068 DWE983068 DMI983068 DCM983068 CSQ983068 CIU983068 BYY983068 BPC983068 BFG983068 AVK983068 ALO983068 ABS983068 RW983068 IA983068 C983068 WUM917532 WKQ917532 WAU917532 VQY917532 VHC917532 UXG917532 UNK917532 UDO917532 TTS917532 TJW917532 TAA917532 SQE917532 SGI917532 RWM917532 RMQ917532 RCU917532 QSY917532 QJC917532 PZG917532 PPK917532 PFO917532 OVS917532 OLW917532 OCA917532 NSE917532 NII917532 MYM917532 MOQ917532 MEU917532 LUY917532 LLC917532 LBG917532 KRK917532 KHO917532 JXS917532 JNW917532 JEA917532 IUE917532 IKI917532 IAM917532 HQQ917532 HGU917532 GWY917532 GNC917532 GDG917532 FTK917532 FJO917532 EZS917532 EPW917532 EGA917532 DWE917532 DMI917532 DCM917532 CSQ917532 CIU917532 BYY917532 BPC917532 BFG917532 AVK917532 ALO917532 ABS917532 RW917532 IA917532 C917532 WUM851996 WKQ851996 WAU851996 VQY851996 VHC851996 UXG851996 UNK851996 UDO851996 TTS851996 TJW851996 TAA851996 SQE851996 SGI851996 RWM851996 RMQ851996 RCU851996 QSY851996 QJC851996 PZG851996 PPK851996 PFO851996 OVS851996 OLW851996 OCA851996 NSE851996 NII851996 MYM851996 MOQ851996 MEU851996 LUY851996 LLC851996 LBG851996 KRK851996 KHO851996 JXS851996 JNW851996 JEA851996 IUE851996 IKI851996 IAM851996 HQQ851996 HGU851996 GWY851996 GNC851996 GDG851996 FTK851996 FJO851996 EZS851996 EPW851996 EGA851996 DWE851996 DMI851996 DCM851996 CSQ851996 CIU851996 BYY851996 BPC851996 BFG851996 AVK851996 ALO851996 ABS851996 RW851996 IA851996 C851996 WUM786460 WKQ786460 WAU786460 VQY786460 VHC786460 UXG786460 UNK786460 UDO786460 TTS786460 TJW786460 TAA786460 SQE786460 SGI786460 RWM786460 RMQ786460 RCU786460 QSY786460 QJC786460 PZG786460 PPK786460 PFO786460 OVS786460 OLW786460 OCA786460 NSE786460 NII786460 MYM786460 MOQ786460 MEU786460 LUY786460 LLC786460 LBG786460 KRK786460 KHO786460 JXS786460 JNW786460 JEA786460 IUE786460 IKI786460 IAM786460 HQQ786460 HGU786460 GWY786460 GNC786460 GDG786460 FTK786460 FJO786460 EZS786460 EPW786460 EGA786460 DWE786460 DMI786460 DCM786460 CSQ786460 CIU786460 BYY786460 BPC786460 BFG786460 AVK786460 ALO786460 ABS786460 RW786460 IA786460 C786460 WUM720924 WKQ720924 WAU720924 VQY720924 VHC720924 UXG720924 UNK720924 UDO720924 TTS720924 TJW720924 TAA720924 SQE720924 SGI720924 RWM720924 RMQ720924 RCU720924 QSY720924 QJC720924 PZG720924 PPK720924 PFO720924 OVS720924 OLW720924 OCA720924 NSE720924 NII720924 MYM720924 MOQ720924 MEU720924 LUY720924 LLC720924 LBG720924 KRK720924 KHO720924 JXS720924 JNW720924 JEA720924 IUE720924 IKI720924 IAM720924 HQQ720924 HGU720924 GWY720924 GNC720924 GDG720924 FTK720924 FJO720924 EZS720924 EPW720924 EGA720924 DWE720924 DMI720924 DCM720924 CSQ720924 CIU720924 BYY720924 BPC720924 BFG720924 AVK720924 ALO720924 ABS720924 RW720924 IA720924 C720924 WUM655388 WKQ655388 WAU655388 VQY655388 VHC655388 UXG655388 UNK655388 UDO655388 TTS655388 TJW655388 TAA655388 SQE655388 SGI655388 RWM655388 RMQ655388 RCU655388 QSY655388 QJC655388 PZG655388 PPK655388 PFO655388 OVS655388 OLW655388 OCA655388 NSE655388 NII655388 MYM655388 MOQ655388 MEU655388 LUY655388 LLC655388 LBG655388 KRK655388 KHO655388 JXS655388 JNW655388 JEA655388 IUE655388 IKI655388 IAM655388 HQQ655388 HGU655388 GWY655388 GNC655388 GDG655388 FTK655388 FJO655388 EZS655388 EPW655388 EGA655388 DWE655388 DMI655388 DCM655388 CSQ655388 CIU655388 BYY655388 BPC655388 BFG655388 AVK655388 ALO655388 ABS655388 RW655388 IA655388 C655388 WUM589852 WKQ589852 WAU589852 VQY589852 VHC589852 UXG589852 UNK589852 UDO589852 TTS589852 TJW589852 TAA589852 SQE589852 SGI589852 RWM589852 RMQ589852 RCU589852 QSY589852 QJC589852 PZG589852 PPK589852 PFO589852 OVS589852 OLW589852 OCA589852 NSE589852 NII589852 MYM589852 MOQ589852 MEU589852 LUY589852 LLC589852 LBG589852 KRK589852 KHO589852 JXS589852 JNW589852 JEA589852 IUE589852 IKI589852 IAM589852 HQQ589852 HGU589852 GWY589852 GNC589852 GDG589852 FTK589852 FJO589852 EZS589852 EPW589852 EGA589852 DWE589852 DMI589852 DCM589852 CSQ589852 CIU589852 BYY589852 BPC589852 BFG589852 AVK589852 ALO589852 ABS589852 RW589852 IA589852 C589852 WUM524316 WKQ524316 WAU524316 VQY524316 VHC524316 UXG524316 UNK524316 UDO524316 TTS524316 TJW524316 TAA524316 SQE524316 SGI524316 RWM524316 RMQ524316 RCU524316 QSY524316 QJC524316 PZG524316 PPK524316 PFO524316 OVS524316 OLW524316 OCA524316 NSE524316 NII524316 MYM524316 MOQ524316 MEU524316 LUY524316 LLC524316 LBG524316 KRK524316 KHO524316 JXS524316 JNW524316 JEA524316 IUE524316 IKI524316 IAM524316 HQQ524316 HGU524316 GWY524316 GNC524316 GDG524316 FTK524316 FJO524316 EZS524316 EPW524316 EGA524316 DWE524316 DMI524316 DCM524316 CSQ524316 CIU524316 BYY524316 BPC524316 BFG524316 AVK524316 ALO524316 ABS524316 RW524316 IA524316 C524316 WUM458780 WKQ458780 WAU458780 VQY458780 VHC458780 UXG458780 UNK458780 UDO458780 TTS458780 TJW458780 TAA458780 SQE458780 SGI458780 RWM458780 RMQ458780 RCU458780 QSY458780 QJC458780 PZG458780 PPK458780 PFO458780 OVS458780 OLW458780 OCA458780 NSE458780 NII458780 MYM458780 MOQ458780 MEU458780 LUY458780 LLC458780 LBG458780 KRK458780 KHO458780 JXS458780 JNW458780 JEA458780 IUE458780 IKI458780 IAM458780 HQQ458780 HGU458780 GWY458780 GNC458780 GDG458780 FTK458780 FJO458780 EZS458780 EPW458780 EGA458780 DWE458780 DMI458780 DCM458780 CSQ458780 CIU458780 BYY458780 BPC458780 BFG458780 AVK458780 ALO458780 ABS458780 RW458780 IA458780 C458780 WUM393244 WKQ393244 WAU393244 VQY393244 VHC393244 UXG393244 UNK393244 UDO393244 TTS393244 TJW393244 TAA393244 SQE393244 SGI393244 RWM393244 RMQ393244 RCU393244 QSY393244 QJC393244 PZG393244 PPK393244 PFO393244 OVS393244 OLW393244 OCA393244 NSE393244 NII393244 MYM393244 MOQ393244 MEU393244 LUY393244 LLC393244 LBG393244 KRK393244 KHO393244 JXS393244 JNW393244 JEA393244 IUE393244 IKI393244 IAM393244 HQQ393244 HGU393244 GWY393244 GNC393244 GDG393244 FTK393244 FJO393244 EZS393244 EPW393244 EGA393244 DWE393244 DMI393244 DCM393244 CSQ393244 CIU393244 BYY393244 BPC393244 BFG393244 AVK393244 ALO393244 ABS393244 RW393244 IA393244 C393244 WUM327708 WKQ327708 WAU327708 VQY327708 VHC327708 UXG327708 UNK327708 UDO327708 TTS327708 TJW327708 TAA327708 SQE327708 SGI327708 RWM327708 RMQ327708 RCU327708 QSY327708 QJC327708 PZG327708 PPK327708 PFO327708 OVS327708 OLW327708 OCA327708 NSE327708 NII327708 MYM327708 MOQ327708 MEU327708 LUY327708 LLC327708 LBG327708 KRK327708 KHO327708 JXS327708 JNW327708 JEA327708 IUE327708 IKI327708 IAM327708 HQQ327708 HGU327708 GWY327708 GNC327708 GDG327708 FTK327708 FJO327708 EZS327708 EPW327708 EGA327708 DWE327708 DMI327708 DCM327708 CSQ327708 CIU327708 BYY327708 BPC327708 BFG327708 AVK327708 ALO327708 ABS327708 RW327708 IA327708 C327708 WUM262172 WKQ262172 WAU262172 VQY262172 VHC262172 UXG262172 UNK262172 UDO262172 TTS262172 TJW262172 TAA262172 SQE262172 SGI262172 RWM262172 RMQ262172 RCU262172 QSY262172 QJC262172 PZG262172 PPK262172 PFO262172 OVS262172 OLW262172 OCA262172 NSE262172 NII262172 MYM262172 MOQ262172 MEU262172 LUY262172 LLC262172 LBG262172 KRK262172 KHO262172 JXS262172 JNW262172 JEA262172 IUE262172 IKI262172 IAM262172 HQQ262172 HGU262172 GWY262172 GNC262172 GDG262172 FTK262172 FJO262172 EZS262172 EPW262172 EGA262172 DWE262172 DMI262172 DCM262172 CSQ262172 CIU262172 BYY262172 BPC262172 BFG262172 AVK262172 ALO262172 ABS262172 RW262172 IA262172 C262172 WUM196636 WKQ196636 WAU196636 VQY196636 VHC196636 UXG196636 UNK196636 UDO196636 TTS196636 TJW196636 TAA196636 SQE196636 SGI196636 RWM196636 RMQ196636 RCU196636 QSY196636 QJC196636 PZG196636 PPK196636 PFO196636 OVS196636 OLW196636 OCA196636 NSE196636 NII196636 MYM196636 MOQ196636 MEU196636 LUY196636 LLC196636 LBG196636 KRK196636 KHO196636 JXS196636 JNW196636 JEA196636 IUE196636 IKI196636 IAM196636 HQQ196636 HGU196636 GWY196636 GNC196636 GDG196636 FTK196636 FJO196636 EZS196636 EPW196636 EGA196636 DWE196636 DMI196636 DCM196636 CSQ196636 CIU196636 BYY196636 BPC196636 BFG196636 AVK196636 ALO196636 ABS196636 RW196636 IA196636 C196636 WUM131100 WKQ131100 WAU131100 VQY131100 VHC131100 UXG131100 UNK131100 UDO131100 TTS131100 TJW131100 TAA131100 SQE131100 SGI131100 RWM131100 RMQ131100 RCU131100 QSY131100 QJC131100 PZG131100 PPK131100 PFO131100 OVS131100 OLW131100 OCA131100 NSE131100 NII131100 MYM131100 MOQ131100 MEU131100 LUY131100 LLC131100 LBG131100 KRK131100 KHO131100 JXS131100 JNW131100 JEA131100 IUE131100 IKI131100 IAM131100 HQQ131100 HGU131100 GWY131100 GNC131100 GDG131100 FTK131100 FJO131100 EZS131100 EPW131100 EGA131100 DWE131100 DMI131100 DCM131100 CSQ131100 CIU131100 BYY131100 BPC131100 BFG131100 AVK131100 ALO131100 ABS131100 RW131100 IA131100 C131100 WUM65564 WKQ65564 WAU65564 VQY65564 VHC65564 UXG65564 UNK65564 UDO65564 TTS65564 TJW65564 TAA65564 SQE65564 SGI65564 RWM65564 RMQ65564 RCU65564 QSY65564 QJC65564 PZG65564 PPK65564 PFO65564 OVS65564 OLW65564 OCA65564 NSE65564 NII65564 MYM65564 MOQ65564 MEU65564 LUY65564 LLC65564 LBG65564 KRK65564 KHO65564 JXS65564 JNW65564 JEA65564 IUE65564 IKI65564 IAM65564 HQQ65564 HGU65564 GWY65564 GNC65564 GDG65564 FTK65564 FJO65564 EZS65564 EPW65564 EGA65564 DWE65564 DMI65564 DCM65564 CSQ65564 CIU65564 BYY65564 BPC65564 BFG65564 AVK65564 ALO65564 ABS65564 RW65564 IA65564 C65564 WUM28 WKQ28 WAU28 VQY28 VHC28 UXG28 UNK28 UDO28 TTS28 TJW28 TAA28 SQE28 SGI28 RWM28 RMQ28 RCU28 QSY28 QJC28 PZG28 PPK28 PFO28 OVS28 OLW28 OCA28 NSE28 NII28 MYM28 MOQ28 MEU28 LUY28 LLC28 LBG28 KRK28 KHO28 JXS28 JNW28 JEA28 IUE28 IKI28 IAM28 HQQ28 HGU28 GWY28 GNC28 GDG28 FTK28 FJO28 EZS28 EPW28 EGA28 DWE28 DMI28 DCM28 CSQ28 CIU28 BYY28 BPC28 BFG28 AVK28 ALO28 ABS28 RW28 C28">
      <formula1>#REF!</formula1>
    </dataValidation>
    <dataValidation type="list" allowBlank="1" showInputMessage="1" showErrorMessage="1" sqref="HZ9 WUL983049 WKP983049 WAT983049 VQX983049 VHB983049 UXF983049 UNJ983049 UDN983049 TTR983049 TJV983049 SZZ983049 SQD983049 SGH983049 RWL983049 RMP983049 RCT983049 QSX983049 QJB983049 PZF983049 PPJ983049 PFN983049 OVR983049 OLV983049 OBZ983049 NSD983049 NIH983049 MYL983049 MOP983049 MET983049 LUX983049 LLB983049 LBF983049 KRJ983049 KHN983049 JXR983049 JNV983049 JDZ983049 IUD983049 IKH983049 IAL983049 HQP983049 HGT983049 GWX983049 GNB983049 GDF983049 FTJ983049 FJN983049 EZR983049 EPV983049 EFZ983049 DWD983049 DMH983049 DCL983049 CSP983049 CIT983049 BYX983049 BPB983049 BFF983049 AVJ983049 ALN983049 ABR983049 RV983049 HZ983049 B983049 WUL917513 WKP917513 WAT917513 VQX917513 VHB917513 UXF917513 UNJ917513 UDN917513 TTR917513 TJV917513 SZZ917513 SQD917513 SGH917513 RWL917513 RMP917513 RCT917513 QSX917513 QJB917513 PZF917513 PPJ917513 PFN917513 OVR917513 OLV917513 OBZ917513 NSD917513 NIH917513 MYL917513 MOP917513 MET917513 LUX917513 LLB917513 LBF917513 KRJ917513 KHN917513 JXR917513 JNV917513 JDZ917513 IUD917513 IKH917513 IAL917513 HQP917513 HGT917513 GWX917513 GNB917513 GDF917513 FTJ917513 FJN917513 EZR917513 EPV917513 EFZ917513 DWD917513 DMH917513 DCL917513 CSP917513 CIT917513 BYX917513 BPB917513 BFF917513 AVJ917513 ALN917513 ABR917513 RV917513 HZ917513 B917513 WUL851977 WKP851977 WAT851977 VQX851977 VHB851977 UXF851977 UNJ851977 UDN851977 TTR851977 TJV851977 SZZ851977 SQD851977 SGH851977 RWL851977 RMP851977 RCT851977 QSX851977 QJB851977 PZF851977 PPJ851977 PFN851977 OVR851977 OLV851977 OBZ851977 NSD851977 NIH851977 MYL851977 MOP851977 MET851977 LUX851977 LLB851977 LBF851977 KRJ851977 KHN851977 JXR851977 JNV851977 JDZ851977 IUD851977 IKH851977 IAL851977 HQP851977 HGT851977 GWX851977 GNB851977 GDF851977 FTJ851977 FJN851977 EZR851977 EPV851977 EFZ851977 DWD851977 DMH851977 DCL851977 CSP851977 CIT851977 BYX851977 BPB851977 BFF851977 AVJ851977 ALN851977 ABR851977 RV851977 HZ851977 B851977 WUL786441 WKP786441 WAT786441 VQX786441 VHB786441 UXF786441 UNJ786441 UDN786441 TTR786441 TJV786441 SZZ786441 SQD786441 SGH786441 RWL786441 RMP786441 RCT786441 QSX786441 QJB786441 PZF786441 PPJ786441 PFN786441 OVR786441 OLV786441 OBZ786441 NSD786441 NIH786441 MYL786441 MOP786441 MET786441 LUX786441 LLB786441 LBF786441 KRJ786441 KHN786441 JXR786441 JNV786441 JDZ786441 IUD786441 IKH786441 IAL786441 HQP786441 HGT786441 GWX786441 GNB786441 GDF786441 FTJ786441 FJN786441 EZR786441 EPV786441 EFZ786441 DWD786441 DMH786441 DCL786441 CSP786441 CIT786441 BYX786441 BPB786441 BFF786441 AVJ786441 ALN786441 ABR786441 RV786441 HZ786441 B786441 WUL720905 WKP720905 WAT720905 VQX720905 VHB720905 UXF720905 UNJ720905 UDN720905 TTR720905 TJV720905 SZZ720905 SQD720905 SGH720905 RWL720905 RMP720905 RCT720905 QSX720905 QJB720905 PZF720905 PPJ720905 PFN720905 OVR720905 OLV720905 OBZ720905 NSD720905 NIH720905 MYL720905 MOP720905 MET720905 LUX720905 LLB720905 LBF720905 KRJ720905 KHN720905 JXR720905 JNV720905 JDZ720905 IUD720905 IKH720905 IAL720905 HQP720905 HGT720905 GWX720905 GNB720905 GDF720905 FTJ720905 FJN720905 EZR720905 EPV720905 EFZ720905 DWD720905 DMH720905 DCL720905 CSP720905 CIT720905 BYX720905 BPB720905 BFF720905 AVJ720905 ALN720905 ABR720905 RV720905 HZ720905 B720905 WUL655369 WKP655369 WAT655369 VQX655369 VHB655369 UXF655369 UNJ655369 UDN655369 TTR655369 TJV655369 SZZ655369 SQD655369 SGH655369 RWL655369 RMP655369 RCT655369 QSX655369 QJB655369 PZF655369 PPJ655369 PFN655369 OVR655369 OLV655369 OBZ655369 NSD655369 NIH655369 MYL655369 MOP655369 MET655369 LUX655369 LLB655369 LBF655369 KRJ655369 KHN655369 JXR655369 JNV655369 JDZ655369 IUD655369 IKH655369 IAL655369 HQP655369 HGT655369 GWX655369 GNB655369 GDF655369 FTJ655369 FJN655369 EZR655369 EPV655369 EFZ655369 DWD655369 DMH655369 DCL655369 CSP655369 CIT655369 BYX655369 BPB655369 BFF655369 AVJ655369 ALN655369 ABR655369 RV655369 HZ655369 B655369 WUL589833 WKP589833 WAT589833 VQX589833 VHB589833 UXF589833 UNJ589833 UDN589833 TTR589833 TJV589833 SZZ589833 SQD589833 SGH589833 RWL589833 RMP589833 RCT589833 QSX589833 QJB589833 PZF589833 PPJ589833 PFN589833 OVR589833 OLV589833 OBZ589833 NSD589833 NIH589833 MYL589833 MOP589833 MET589833 LUX589833 LLB589833 LBF589833 KRJ589833 KHN589833 JXR589833 JNV589833 JDZ589833 IUD589833 IKH589833 IAL589833 HQP589833 HGT589833 GWX589833 GNB589833 GDF589833 FTJ589833 FJN589833 EZR589833 EPV589833 EFZ589833 DWD589833 DMH589833 DCL589833 CSP589833 CIT589833 BYX589833 BPB589833 BFF589833 AVJ589833 ALN589833 ABR589833 RV589833 HZ589833 B589833 WUL524297 WKP524297 WAT524297 VQX524297 VHB524297 UXF524297 UNJ524297 UDN524297 TTR524297 TJV524297 SZZ524297 SQD524297 SGH524297 RWL524297 RMP524297 RCT524297 QSX524297 QJB524297 PZF524297 PPJ524297 PFN524297 OVR524297 OLV524297 OBZ524297 NSD524297 NIH524297 MYL524297 MOP524297 MET524297 LUX524297 LLB524297 LBF524297 KRJ524297 KHN524297 JXR524297 JNV524297 JDZ524297 IUD524297 IKH524297 IAL524297 HQP524297 HGT524297 GWX524297 GNB524297 GDF524297 FTJ524297 FJN524297 EZR524297 EPV524297 EFZ524297 DWD524297 DMH524297 DCL524297 CSP524297 CIT524297 BYX524297 BPB524297 BFF524297 AVJ524297 ALN524297 ABR524297 RV524297 HZ524297 B524297 WUL458761 WKP458761 WAT458761 VQX458761 VHB458761 UXF458761 UNJ458761 UDN458761 TTR458761 TJV458761 SZZ458761 SQD458761 SGH458761 RWL458761 RMP458761 RCT458761 QSX458761 QJB458761 PZF458761 PPJ458761 PFN458761 OVR458761 OLV458761 OBZ458761 NSD458761 NIH458761 MYL458761 MOP458761 MET458761 LUX458761 LLB458761 LBF458761 KRJ458761 KHN458761 JXR458761 JNV458761 JDZ458761 IUD458761 IKH458761 IAL458761 HQP458761 HGT458761 GWX458761 GNB458761 GDF458761 FTJ458761 FJN458761 EZR458761 EPV458761 EFZ458761 DWD458761 DMH458761 DCL458761 CSP458761 CIT458761 BYX458761 BPB458761 BFF458761 AVJ458761 ALN458761 ABR458761 RV458761 HZ458761 B458761 WUL393225 WKP393225 WAT393225 VQX393225 VHB393225 UXF393225 UNJ393225 UDN393225 TTR393225 TJV393225 SZZ393225 SQD393225 SGH393225 RWL393225 RMP393225 RCT393225 QSX393225 QJB393225 PZF393225 PPJ393225 PFN393225 OVR393225 OLV393225 OBZ393225 NSD393225 NIH393225 MYL393225 MOP393225 MET393225 LUX393225 LLB393225 LBF393225 KRJ393225 KHN393225 JXR393225 JNV393225 JDZ393225 IUD393225 IKH393225 IAL393225 HQP393225 HGT393225 GWX393225 GNB393225 GDF393225 FTJ393225 FJN393225 EZR393225 EPV393225 EFZ393225 DWD393225 DMH393225 DCL393225 CSP393225 CIT393225 BYX393225 BPB393225 BFF393225 AVJ393225 ALN393225 ABR393225 RV393225 HZ393225 B393225 WUL327689 WKP327689 WAT327689 VQX327689 VHB327689 UXF327689 UNJ327689 UDN327689 TTR327689 TJV327689 SZZ327689 SQD327689 SGH327689 RWL327689 RMP327689 RCT327689 QSX327689 QJB327689 PZF327689 PPJ327689 PFN327689 OVR327689 OLV327689 OBZ327689 NSD327689 NIH327689 MYL327689 MOP327689 MET327689 LUX327689 LLB327689 LBF327689 KRJ327689 KHN327689 JXR327689 JNV327689 JDZ327689 IUD327689 IKH327689 IAL327689 HQP327689 HGT327689 GWX327689 GNB327689 GDF327689 FTJ327689 FJN327689 EZR327689 EPV327689 EFZ327689 DWD327689 DMH327689 DCL327689 CSP327689 CIT327689 BYX327689 BPB327689 BFF327689 AVJ327689 ALN327689 ABR327689 RV327689 HZ327689 B327689 WUL262153 WKP262153 WAT262153 VQX262153 VHB262153 UXF262153 UNJ262153 UDN262153 TTR262153 TJV262153 SZZ262153 SQD262153 SGH262153 RWL262153 RMP262153 RCT262153 QSX262153 QJB262153 PZF262153 PPJ262153 PFN262153 OVR262153 OLV262153 OBZ262153 NSD262153 NIH262153 MYL262153 MOP262153 MET262153 LUX262153 LLB262153 LBF262153 KRJ262153 KHN262153 JXR262153 JNV262153 JDZ262153 IUD262153 IKH262153 IAL262153 HQP262153 HGT262153 GWX262153 GNB262153 GDF262153 FTJ262153 FJN262153 EZR262153 EPV262153 EFZ262153 DWD262153 DMH262153 DCL262153 CSP262153 CIT262153 BYX262153 BPB262153 BFF262153 AVJ262153 ALN262153 ABR262153 RV262153 HZ262153 B262153 WUL196617 WKP196617 WAT196617 VQX196617 VHB196617 UXF196617 UNJ196617 UDN196617 TTR196617 TJV196617 SZZ196617 SQD196617 SGH196617 RWL196617 RMP196617 RCT196617 QSX196617 QJB196617 PZF196617 PPJ196617 PFN196617 OVR196617 OLV196617 OBZ196617 NSD196617 NIH196617 MYL196617 MOP196617 MET196617 LUX196617 LLB196617 LBF196617 KRJ196617 KHN196617 JXR196617 JNV196617 JDZ196617 IUD196617 IKH196617 IAL196617 HQP196617 HGT196617 GWX196617 GNB196617 GDF196617 FTJ196617 FJN196617 EZR196617 EPV196617 EFZ196617 DWD196617 DMH196617 DCL196617 CSP196617 CIT196617 BYX196617 BPB196617 BFF196617 AVJ196617 ALN196617 ABR196617 RV196617 HZ196617 B196617 WUL131081 WKP131081 WAT131081 VQX131081 VHB131081 UXF131081 UNJ131081 UDN131081 TTR131081 TJV131081 SZZ131081 SQD131081 SGH131081 RWL131081 RMP131081 RCT131081 QSX131081 QJB131081 PZF131081 PPJ131081 PFN131081 OVR131081 OLV131081 OBZ131081 NSD131081 NIH131081 MYL131081 MOP131081 MET131081 LUX131081 LLB131081 LBF131081 KRJ131081 KHN131081 JXR131081 JNV131081 JDZ131081 IUD131081 IKH131081 IAL131081 HQP131081 HGT131081 GWX131081 GNB131081 GDF131081 FTJ131081 FJN131081 EZR131081 EPV131081 EFZ131081 DWD131081 DMH131081 DCL131081 CSP131081 CIT131081 BYX131081 BPB131081 BFF131081 AVJ131081 ALN131081 ABR131081 RV131081 HZ131081 B131081 WUL65545 WKP65545 WAT65545 VQX65545 VHB65545 UXF65545 UNJ65545 UDN65545 TTR65545 TJV65545 SZZ65545 SQD65545 SGH65545 RWL65545 RMP65545 RCT65545 QSX65545 QJB65545 PZF65545 PPJ65545 PFN65545 OVR65545 OLV65545 OBZ65545 NSD65545 NIH65545 MYL65545 MOP65545 MET65545 LUX65545 LLB65545 LBF65545 KRJ65545 KHN65545 JXR65545 JNV65545 JDZ65545 IUD65545 IKH65545 IAL65545 HQP65545 HGT65545 GWX65545 GNB65545 GDF65545 FTJ65545 FJN65545 EZR65545 EPV65545 EFZ65545 DWD65545 DMH65545 DCL65545 CSP65545 CIT65545 BYX65545 BPB65545 BFF65545 AVJ65545 ALN65545 ABR65545 RV65545 HZ65545 B65545 WUL9 WKP9 WAT9 VQX9 VHB9 UXF9 UNJ9 UDN9 TTR9 TJV9 SZZ9 SQD9 SGH9 RWL9 RMP9 RCT9 QSX9 QJB9 PZF9 PPJ9 PFN9 OVR9 OLV9 OBZ9 NSD9 NIH9 MYL9 MOP9 MET9 LUX9 LLB9 LBF9 KRJ9 KHN9 JXR9 JNV9 JDZ9 IUD9 IKH9 IAL9 HQP9 HGT9 GWX9 GNB9 GDF9 FTJ9 FJN9 EZR9 EPV9 EFZ9 DWD9 DMH9 DCL9 CSP9 CIT9 BYX9 BPB9 BFF9 AVJ9 ALN9 ABR9 RV9 B9">
      <formula1>#REF!</formula1>
    </dataValidation>
    <dataValidation type="list" allowBlank="1" showInputMessage="1" showErrorMessage="1" sqref="HZ13 WUL983053 WKP983053 WAT983053 VQX983053 VHB983053 UXF983053 UNJ983053 UDN983053 TTR983053 TJV983053 SZZ983053 SQD983053 SGH983053 RWL983053 RMP983053 RCT983053 QSX983053 QJB983053 PZF983053 PPJ983053 PFN983053 OVR983053 OLV983053 OBZ983053 NSD983053 NIH983053 MYL983053 MOP983053 MET983053 LUX983053 LLB983053 LBF983053 KRJ983053 KHN983053 JXR983053 JNV983053 JDZ983053 IUD983053 IKH983053 IAL983053 HQP983053 HGT983053 GWX983053 GNB983053 GDF983053 FTJ983053 FJN983053 EZR983053 EPV983053 EFZ983053 DWD983053 DMH983053 DCL983053 CSP983053 CIT983053 BYX983053 BPB983053 BFF983053 AVJ983053 ALN983053 ABR983053 RV983053 HZ983053 B983053 WUL917517 WKP917517 WAT917517 VQX917517 VHB917517 UXF917517 UNJ917517 UDN917517 TTR917517 TJV917517 SZZ917517 SQD917517 SGH917517 RWL917517 RMP917517 RCT917517 QSX917517 QJB917517 PZF917517 PPJ917517 PFN917517 OVR917517 OLV917517 OBZ917517 NSD917517 NIH917517 MYL917517 MOP917517 MET917517 LUX917517 LLB917517 LBF917517 KRJ917517 KHN917517 JXR917517 JNV917517 JDZ917517 IUD917517 IKH917517 IAL917517 HQP917517 HGT917517 GWX917517 GNB917517 GDF917517 FTJ917517 FJN917517 EZR917517 EPV917517 EFZ917517 DWD917517 DMH917517 DCL917517 CSP917517 CIT917517 BYX917517 BPB917517 BFF917517 AVJ917517 ALN917517 ABR917517 RV917517 HZ917517 B917517 WUL851981 WKP851981 WAT851981 VQX851981 VHB851981 UXF851981 UNJ851981 UDN851981 TTR851981 TJV851981 SZZ851981 SQD851981 SGH851981 RWL851981 RMP851981 RCT851981 QSX851981 QJB851981 PZF851981 PPJ851981 PFN851981 OVR851981 OLV851981 OBZ851981 NSD851981 NIH851981 MYL851981 MOP851981 MET851981 LUX851981 LLB851981 LBF851981 KRJ851981 KHN851981 JXR851981 JNV851981 JDZ851981 IUD851981 IKH851981 IAL851981 HQP851981 HGT851981 GWX851981 GNB851981 GDF851981 FTJ851981 FJN851981 EZR851981 EPV851981 EFZ851981 DWD851981 DMH851981 DCL851981 CSP851981 CIT851981 BYX851981 BPB851981 BFF851981 AVJ851981 ALN851981 ABR851981 RV851981 HZ851981 B851981 WUL786445 WKP786445 WAT786445 VQX786445 VHB786445 UXF786445 UNJ786445 UDN786445 TTR786445 TJV786445 SZZ786445 SQD786445 SGH786445 RWL786445 RMP786445 RCT786445 QSX786445 QJB786445 PZF786445 PPJ786445 PFN786445 OVR786445 OLV786445 OBZ786445 NSD786445 NIH786445 MYL786445 MOP786445 MET786445 LUX786445 LLB786445 LBF786445 KRJ786445 KHN786445 JXR786445 JNV786445 JDZ786445 IUD786445 IKH786445 IAL786445 HQP786445 HGT786445 GWX786445 GNB786445 GDF786445 FTJ786445 FJN786445 EZR786445 EPV786445 EFZ786445 DWD786445 DMH786445 DCL786445 CSP786445 CIT786445 BYX786445 BPB786445 BFF786445 AVJ786445 ALN786445 ABR786445 RV786445 HZ786445 B786445 WUL720909 WKP720909 WAT720909 VQX720909 VHB720909 UXF720909 UNJ720909 UDN720909 TTR720909 TJV720909 SZZ720909 SQD720909 SGH720909 RWL720909 RMP720909 RCT720909 QSX720909 QJB720909 PZF720909 PPJ720909 PFN720909 OVR720909 OLV720909 OBZ720909 NSD720909 NIH720909 MYL720909 MOP720909 MET720909 LUX720909 LLB720909 LBF720909 KRJ720909 KHN720909 JXR720909 JNV720909 JDZ720909 IUD720909 IKH720909 IAL720909 HQP720909 HGT720909 GWX720909 GNB720909 GDF720909 FTJ720909 FJN720909 EZR720909 EPV720909 EFZ720909 DWD720909 DMH720909 DCL720909 CSP720909 CIT720909 BYX720909 BPB720909 BFF720909 AVJ720909 ALN720909 ABR720909 RV720909 HZ720909 B720909 WUL655373 WKP655373 WAT655373 VQX655373 VHB655373 UXF655373 UNJ655373 UDN655373 TTR655373 TJV655373 SZZ655373 SQD655373 SGH655373 RWL655373 RMP655373 RCT655373 QSX655373 QJB655373 PZF655373 PPJ655373 PFN655373 OVR655373 OLV655373 OBZ655373 NSD655373 NIH655373 MYL655373 MOP655373 MET655373 LUX655373 LLB655373 LBF655373 KRJ655373 KHN655373 JXR655373 JNV655373 JDZ655373 IUD655373 IKH655373 IAL655373 HQP655373 HGT655373 GWX655373 GNB655373 GDF655373 FTJ655373 FJN655373 EZR655373 EPV655373 EFZ655373 DWD655373 DMH655373 DCL655373 CSP655373 CIT655373 BYX655373 BPB655373 BFF655373 AVJ655373 ALN655373 ABR655373 RV655373 HZ655373 B655373 WUL589837 WKP589837 WAT589837 VQX589837 VHB589837 UXF589837 UNJ589837 UDN589837 TTR589837 TJV589837 SZZ589837 SQD589837 SGH589837 RWL589837 RMP589837 RCT589837 QSX589837 QJB589837 PZF589837 PPJ589837 PFN589837 OVR589837 OLV589837 OBZ589837 NSD589837 NIH589837 MYL589837 MOP589837 MET589837 LUX589837 LLB589837 LBF589837 KRJ589837 KHN589837 JXR589837 JNV589837 JDZ589837 IUD589837 IKH589837 IAL589837 HQP589837 HGT589837 GWX589837 GNB589837 GDF589837 FTJ589837 FJN589837 EZR589837 EPV589837 EFZ589837 DWD589837 DMH589837 DCL589837 CSP589837 CIT589837 BYX589837 BPB589837 BFF589837 AVJ589837 ALN589837 ABR589837 RV589837 HZ589837 B589837 WUL524301 WKP524301 WAT524301 VQX524301 VHB524301 UXF524301 UNJ524301 UDN524301 TTR524301 TJV524301 SZZ524301 SQD524301 SGH524301 RWL524301 RMP524301 RCT524301 QSX524301 QJB524301 PZF524301 PPJ524301 PFN524301 OVR524301 OLV524301 OBZ524301 NSD524301 NIH524301 MYL524301 MOP524301 MET524301 LUX524301 LLB524301 LBF524301 KRJ524301 KHN524301 JXR524301 JNV524301 JDZ524301 IUD524301 IKH524301 IAL524301 HQP524301 HGT524301 GWX524301 GNB524301 GDF524301 FTJ524301 FJN524301 EZR524301 EPV524301 EFZ524301 DWD524301 DMH524301 DCL524301 CSP524301 CIT524301 BYX524301 BPB524301 BFF524301 AVJ524301 ALN524301 ABR524301 RV524301 HZ524301 B524301 WUL458765 WKP458765 WAT458765 VQX458765 VHB458765 UXF458765 UNJ458765 UDN458765 TTR458765 TJV458765 SZZ458765 SQD458765 SGH458765 RWL458765 RMP458765 RCT458765 QSX458765 QJB458765 PZF458765 PPJ458765 PFN458765 OVR458765 OLV458765 OBZ458765 NSD458765 NIH458765 MYL458765 MOP458765 MET458765 LUX458765 LLB458765 LBF458765 KRJ458765 KHN458765 JXR458765 JNV458765 JDZ458765 IUD458765 IKH458765 IAL458765 HQP458765 HGT458765 GWX458765 GNB458765 GDF458765 FTJ458765 FJN458765 EZR458765 EPV458765 EFZ458765 DWD458765 DMH458765 DCL458765 CSP458765 CIT458765 BYX458765 BPB458765 BFF458765 AVJ458765 ALN458765 ABR458765 RV458765 HZ458765 B458765 WUL393229 WKP393229 WAT393229 VQX393229 VHB393229 UXF393229 UNJ393229 UDN393229 TTR393229 TJV393229 SZZ393229 SQD393229 SGH393229 RWL393229 RMP393229 RCT393229 QSX393229 QJB393229 PZF393229 PPJ393229 PFN393229 OVR393229 OLV393229 OBZ393229 NSD393229 NIH393229 MYL393229 MOP393229 MET393229 LUX393229 LLB393229 LBF393229 KRJ393229 KHN393229 JXR393229 JNV393229 JDZ393229 IUD393229 IKH393229 IAL393229 HQP393229 HGT393229 GWX393229 GNB393229 GDF393229 FTJ393229 FJN393229 EZR393229 EPV393229 EFZ393229 DWD393229 DMH393229 DCL393229 CSP393229 CIT393229 BYX393229 BPB393229 BFF393229 AVJ393229 ALN393229 ABR393229 RV393229 HZ393229 B393229 WUL327693 WKP327693 WAT327693 VQX327693 VHB327693 UXF327693 UNJ327693 UDN327693 TTR327693 TJV327693 SZZ327693 SQD327693 SGH327693 RWL327693 RMP327693 RCT327693 QSX327693 QJB327693 PZF327693 PPJ327693 PFN327693 OVR327693 OLV327693 OBZ327693 NSD327693 NIH327693 MYL327693 MOP327693 MET327693 LUX327693 LLB327693 LBF327693 KRJ327693 KHN327693 JXR327693 JNV327693 JDZ327693 IUD327693 IKH327693 IAL327693 HQP327693 HGT327693 GWX327693 GNB327693 GDF327693 FTJ327693 FJN327693 EZR327693 EPV327693 EFZ327693 DWD327693 DMH327693 DCL327693 CSP327693 CIT327693 BYX327693 BPB327693 BFF327693 AVJ327693 ALN327693 ABR327693 RV327693 HZ327693 B327693 WUL262157 WKP262157 WAT262157 VQX262157 VHB262157 UXF262157 UNJ262157 UDN262157 TTR262157 TJV262157 SZZ262157 SQD262157 SGH262157 RWL262157 RMP262157 RCT262157 QSX262157 QJB262157 PZF262157 PPJ262157 PFN262157 OVR262157 OLV262157 OBZ262157 NSD262157 NIH262157 MYL262157 MOP262157 MET262157 LUX262157 LLB262157 LBF262157 KRJ262157 KHN262157 JXR262157 JNV262157 JDZ262157 IUD262157 IKH262157 IAL262157 HQP262157 HGT262157 GWX262157 GNB262157 GDF262157 FTJ262157 FJN262157 EZR262157 EPV262157 EFZ262157 DWD262157 DMH262157 DCL262157 CSP262157 CIT262157 BYX262157 BPB262157 BFF262157 AVJ262157 ALN262157 ABR262157 RV262157 HZ262157 B262157 WUL196621 WKP196621 WAT196621 VQX196621 VHB196621 UXF196621 UNJ196621 UDN196621 TTR196621 TJV196621 SZZ196621 SQD196621 SGH196621 RWL196621 RMP196621 RCT196621 QSX196621 QJB196621 PZF196621 PPJ196621 PFN196621 OVR196621 OLV196621 OBZ196621 NSD196621 NIH196621 MYL196621 MOP196621 MET196621 LUX196621 LLB196621 LBF196621 KRJ196621 KHN196621 JXR196621 JNV196621 JDZ196621 IUD196621 IKH196621 IAL196621 HQP196621 HGT196621 GWX196621 GNB196621 GDF196621 FTJ196621 FJN196621 EZR196621 EPV196621 EFZ196621 DWD196621 DMH196621 DCL196621 CSP196621 CIT196621 BYX196621 BPB196621 BFF196621 AVJ196621 ALN196621 ABR196621 RV196621 HZ196621 B196621 WUL131085 WKP131085 WAT131085 VQX131085 VHB131085 UXF131085 UNJ131085 UDN131085 TTR131085 TJV131085 SZZ131085 SQD131085 SGH131085 RWL131085 RMP131085 RCT131085 QSX131085 QJB131085 PZF131085 PPJ131085 PFN131085 OVR131085 OLV131085 OBZ131085 NSD131085 NIH131085 MYL131085 MOP131085 MET131085 LUX131085 LLB131085 LBF131085 KRJ131085 KHN131085 JXR131085 JNV131085 JDZ131085 IUD131085 IKH131085 IAL131085 HQP131085 HGT131085 GWX131085 GNB131085 GDF131085 FTJ131085 FJN131085 EZR131085 EPV131085 EFZ131085 DWD131085 DMH131085 DCL131085 CSP131085 CIT131085 BYX131085 BPB131085 BFF131085 AVJ131085 ALN131085 ABR131085 RV131085 HZ131085 B131085 WUL65549 WKP65549 WAT65549 VQX65549 VHB65549 UXF65549 UNJ65549 UDN65549 TTR65549 TJV65549 SZZ65549 SQD65549 SGH65549 RWL65549 RMP65549 RCT65549 QSX65549 QJB65549 PZF65549 PPJ65549 PFN65549 OVR65549 OLV65549 OBZ65549 NSD65549 NIH65549 MYL65549 MOP65549 MET65549 LUX65549 LLB65549 LBF65549 KRJ65549 KHN65549 JXR65549 JNV65549 JDZ65549 IUD65549 IKH65549 IAL65549 HQP65549 HGT65549 GWX65549 GNB65549 GDF65549 FTJ65549 FJN65549 EZR65549 EPV65549 EFZ65549 DWD65549 DMH65549 DCL65549 CSP65549 CIT65549 BYX65549 BPB65549 BFF65549 AVJ65549 ALN65549 ABR65549 RV65549 HZ65549 B65549 WUL13 WKP13 WAT13 VQX13 VHB13 UXF13 UNJ13 UDN13 TTR13 TJV13 SZZ13 SQD13 SGH13 RWL13 RMP13 RCT13 QSX13 QJB13 PZF13 PPJ13 PFN13 OVR13 OLV13 OBZ13 NSD13 NIH13 MYL13 MOP13 MET13 LUX13 LLB13 LBF13 KRJ13 KHN13 JXR13 JNV13 JDZ13 IUD13 IKH13 IAL13 HQP13 HGT13 GWX13 GNB13 GDF13 FTJ13 FJN13 EZR13 EPV13 EFZ13 DWD13 DMH13 DCL13 CSP13 CIT13 BYX13 BPB13 BFF13 AVJ13 ALN13 ABR13 RV13 B13">
      <formula1>#REF!</formula1>
    </dataValidation>
    <dataValidation type="list" allowBlank="1" showInputMessage="1" showErrorMessage="1" sqref="HZ17 WUL983057 WKP983057 WAT983057 VQX983057 VHB983057 UXF983057 UNJ983057 UDN983057 TTR983057 TJV983057 SZZ983057 SQD983057 SGH983057 RWL983057 RMP983057 RCT983057 QSX983057 QJB983057 PZF983057 PPJ983057 PFN983057 OVR983057 OLV983057 OBZ983057 NSD983057 NIH983057 MYL983057 MOP983057 MET983057 LUX983057 LLB983057 LBF983057 KRJ983057 KHN983057 JXR983057 JNV983057 JDZ983057 IUD983057 IKH983057 IAL983057 HQP983057 HGT983057 GWX983057 GNB983057 GDF983057 FTJ983057 FJN983057 EZR983057 EPV983057 EFZ983057 DWD983057 DMH983057 DCL983057 CSP983057 CIT983057 BYX983057 BPB983057 BFF983057 AVJ983057 ALN983057 ABR983057 RV983057 HZ983057 B983057 WUL917521 WKP917521 WAT917521 VQX917521 VHB917521 UXF917521 UNJ917521 UDN917521 TTR917521 TJV917521 SZZ917521 SQD917521 SGH917521 RWL917521 RMP917521 RCT917521 QSX917521 QJB917521 PZF917521 PPJ917521 PFN917521 OVR917521 OLV917521 OBZ917521 NSD917521 NIH917521 MYL917521 MOP917521 MET917521 LUX917521 LLB917521 LBF917521 KRJ917521 KHN917521 JXR917521 JNV917521 JDZ917521 IUD917521 IKH917521 IAL917521 HQP917521 HGT917521 GWX917521 GNB917521 GDF917521 FTJ917521 FJN917521 EZR917521 EPV917521 EFZ917521 DWD917521 DMH917521 DCL917521 CSP917521 CIT917521 BYX917521 BPB917521 BFF917521 AVJ917521 ALN917521 ABR917521 RV917521 HZ917521 B917521 WUL851985 WKP851985 WAT851985 VQX851985 VHB851985 UXF851985 UNJ851985 UDN851985 TTR851985 TJV851985 SZZ851985 SQD851985 SGH851985 RWL851985 RMP851985 RCT851985 QSX851985 QJB851985 PZF851985 PPJ851985 PFN851985 OVR851985 OLV851985 OBZ851985 NSD851985 NIH851985 MYL851985 MOP851985 MET851985 LUX851985 LLB851985 LBF851985 KRJ851985 KHN851985 JXR851985 JNV851985 JDZ851985 IUD851985 IKH851985 IAL851985 HQP851985 HGT851985 GWX851985 GNB851985 GDF851985 FTJ851985 FJN851985 EZR851985 EPV851985 EFZ851985 DWD851985 DMH851985 DCL851985 CSP851985 CIT851985 BYX851985 BPB851985 BFF851985 AVJ851985 ALN851985 ABR851985 RV851985 HZ851985 B851985 WUL786449 WKP786449 WAT786449 VQX786449 VHB786449 UXF786449 UNJ786449 UDN786449 TTR786449 TJV786449 SZZ786449 SQD786449 SGH786449 RWL786449 RMP786449 RCT786449 QSX786449 QJB786449 PZF786449 PPJ786449 PFN786449 OVR786449 OLV786449 OBZ786449 NSD786449 NIH786449 MYL786449 MOP786449 MET786449 LUX786449 LLB786449 LBF786449 KRJ786449 KHN786449 JXR786449 JNV786449 JDZ786449 IUD786449 IKH786449 IAL786449 HQP786449 HGT786449 GWX786449 GNB786449 GDF786449 FTJ786449 FJN786449 EZR786449 EPV786449 EFZ786449 DWD786449 DMH786449 DCL786449 CSP786449 CIT786449 BYX786449 BPB786449 BFF786449 AVJ786449 ALN786449 ABR786449 RV786449 HZ786449 B786449 WUL720913 WKP720913 WAT720913 VQX720913 VHB720913 UXF720913 UNJ720913 UDN720913 TTR720913 TJV720913 SZZ720913 SQD720913 SGH720913 RWL720913 RMP720913 RCT720913 QSX720913 QJB720913 PZF720913 PPJ720913 PFN720913 OVR720913 OLV720913 OBZ720913 NSD720913 NIH720913 MYL720913 MOP720913 MET720913 LUX720913 LLB720913 LBF720913 KRJ720913 KHN720913 JXR720913 JNV720913 JDZ720913 IUD720913 IKH720913 IAL720913 HQP720913 HGT720913 GWX720913 GNB720913 GDF720913 FTJ720913 FJN720913 EZR720913 EPV720913 EFZ720913 DWD720913 DMH720913 DCL720913 CSP720913 CIT720913 BYX720913 BPB720913 BFF720913 AVJ720913 ALN720913 ABR720913 RV720913 HZ720913 B720913 WUL655377 WKP655377 WAT655377 VQX655377 VHB655377 UXF655377 UNJ655377 UDN655377 TTR655377 TJV655377 SZZ655377 SQD655377 SGH655377 RWL655377 RMP655377 RCT655377 QSX655377 QJB655377 PZF655377 PPJ655377 PFN655377 OVR655377 OLV655377 OBZ655377 NSD655377 NIH655377 MYL655377 MOP655377 MET655377 LUX655377 LLB655377 LBF655377 KRJ655377 KHN655377 JXR655377 JNV655377 JDZ655377 IUD655377 IKH655377 IAL655377 HQP655377 HGT655377 GWX655377 GNB655377 GDF655377 FTJ655377 FJN655377 EZR655377 EPV655377 EFZ655377 DWD655377 DMH655377 DCL655377 CSP655377 CIT655377 BYX655377 BPB655377 BFF655377 AVJ655377 ALN655377 ABR655377 RV655377 HZ655377 B655377 WUL589841 WKP589841 WAT589841 VQX589841 VHB589841 UXF589841 UNJ589841 UDN589841 TTR589841 TJV589841 SZZ589841 SQD589841 SGH589841 RWL589841 RMP589841 RCT589841 QSX589841 QJB589841 PZF589841 PPJ589841 PFN589841 OVR589841 OLV589841 OBZ589841 NSD589841 NIH589841 MYL589841 MOP589841 MET589841 LUX589841 LLB589841 LBF589841 KRJ589841 KHN589841 JXR589841 JNV589841 JDZ589841 IUD589841 IKH589841 IAL589841 HQP589841 HGT589841 GWX589841 GNB589841 GDF589841 FTJ589841 FJN589841 EZR589841 EPV589841 EFZ589841 DWD589841 DMH589841 DCL589841 CSP589841 CIT589841 BYX589841 BPB589841 BFF589841 AVJ589841 ALN589841 ABR589841 RV589841 HZ589841 B589841 WUL524305 WKP524305 WAT524305 VQX524305 VHB524305 UXF524305 UNJ524305 UDN524305 TTR524305 TJV524305 SZZ524305 SQD524305 SGH524305 RWL524305 RMP524305 RCT524305 QSX524305 QJB524305 PZF524305 PPJ524305 PFN524305 OVR524305 OLV524305 OBZ524305 NSD524305 NIH524305 MYL524305 MOP524305 MET524305 LUX524305 LLB524305 LBF524305 KRJ524305 KHN524305 JXR524305 JNV524305 JDZ524305 IUD524305 IKH524305 IAL524305 HQP524305 HGT524305 GWX524305 GNB524305 GDF524305 FTJ524305 FJN524305 EZR524305 EPV524305 EFZ524305 DWD524305 DMH524305 DCL524305 CSP524305 CIT524305 BYX524305 BPB524305 BFF524305 AVJ524305 ALN524305 ABR524305 RV524305 HZ524305 B524305 WUL458769 WKP458769 WAT458769 VQX458769 VHB458769 UXF458769 UNJ458769 UDN458769 TTR458769 TJV458769 SZZ458769 SQD458769 SGH458769 RWL458769 RMP458769 RCT458769 QSX458769 QJB458769 PZF458769 PPJ458769 PFN458769 OVR458769 OLV458769 OBZ458769 NSD458769 NIH458769 MYL458769 MOP458769 MET458769 LUX458769 LLB458769 LBF458769 KRJ458769 KHN458769 JXR458769 JNV458769 JDZ458769 IUD458769 IKH458769 IAL458769 HQP458769 HGT458769 GWX458769 GNB458769 GDF458769 FTJ458769 FJN458769 EZR458769 EPV458769 EFZ458769 DWD458769 DMH458769 DCL458769 CSP458769 CIT458769 BYX458769 BPB458769 BFF458769 AVJ458769 ALN458769 ABR458769 RV458769 HZ458769 B458769 WUL393233 WKP393233 WAT393233 VQX393233 VHB393233 UXF393233 UNJ393233 UDN393233 TTR393233 TJV393233 SZZ393233 SQD393233 SGH393233 RWL393233 RMP393233 RCT393233 QSX393233 QJB393233 PZF393233 PPJ393233 PFN393233 OVR393233 OLV393233 OBZ393233 NSD393233 NIH393233 MYL393233 MOP393233 MET393233 LUX393233 LLB393233 LBF393233 KRJ393233 KHN393233 JXR393233 JNV393233 JDZ393233 IUD393233 IKH393233 IAL393233 HQP393233 HGT393233 GWX393233 GNB393233 GDF393233 FTJ393233 FJN393233 EZR393233 EPV393233 EFZ393233 DWD393233 DMH393233 DCL393233 CSP393233 CIT393233 BYX393233 BPB393233 BFF393233 AVJ393233 ALN393233 ABR393233 RV393233 HZ393233 B393233 WUL327697 WKP327697 WAT327697 VQX327697 VHB327697 UXF327697 UNJ327697 UDN327697 TTR327697 TJV327697 SZZ327697 SQD327697 SGH327697 RWL327697 RMP327697 RCT327697 QSX327697 QJB327697 PZF327697 PPJ327697 PFN327697 OVR327697 OLV327697 OBZ327697 NSD327697 NIH327697 MYL327697 MOP327697 MET327697 LUX327697 LLB327697 LBF327697 KRJ327697 KHN327697 JXR327697 JNV327697 JDZ327697 IUD327697 IKH327697 IAL327697 HQP327697 HGT327697 GWX327697 GNB327697 GDF327697 FTJ327697 FJN327697 EZR327697 EPV327697 EFZ327697 DWD327697 DMH327697 DCL327697 CSP327697 CIT327697 BYX327697 BPB327697 BFF327697 AVJ327697 ALN327697 ABR327697 RV327697 HZ327697 B327697 WUL262161 WKP262161 WAT262161 VQX262161 VHB262161 UXF262161 UNJ262161 UDN262161 TTR262161 TJV262161 SZZ262161 SQD262161 SGH262161 RWL262161 RMP262161 RCT262161 QSX262161 QJB262161 PZF262161 PPJ262161 PFN262161 OVR262161 OLV262161 OBZ262161 NSD262161 NIH262161 MYL262161 MOP262161 MET262161 LUX262161 LLB262161 LBF262161 KRJ262161 KHN262161 JXR262161 JNV262161 JDZ262161 IUD262161 IKH262161 IAL262161 HQP262161 HGT262161 GWX262161 GNB262161 GDF262161 FTJ262161 FJN262161 EZR262161 EPV262161 EFZ262161 DWD262161 DMH262161 DCL262161 CSP262161 CIT262161 BYX262161 BPB262161 BFF262161 AVJ262161 ALN262161 ABR262161 RV262161 HZ262161 B262161 WUL196625 WKP196625 WAT196625 VQX196625 VHB196625 UXF196625 UNJ196625 UDN196625 TTR196625 TJV196625 SZZ196625 SQD196625 SGH196625 RWL196625 RMP196625 RCT196625 QSX196625 QJB196625 PZF196625 PPJ196625 PFN196625 OVR196625 OLV196625 OBZ196625 NSD196625 NIH196625 MYL196625 MOP196625 MET196625 LUX196625 LLB196625 LBF196625 KRJ196625 KHN196625 JXR196625 JNV196625 JDZ196625 IUD196625 IKH196625 IAL196625 HQP196625 HGT196625 GWX196625 GNB196625 GDF196625 FTJ196625 FJN196625 EZR196625 EPV196625 EFZ196625 DWD196625 DMH196625 DCL196625 CSP196625 CIT196625 BYX196625 BPB196625 BFF196625 AVJ196625 ALN196625 ABR196625 RV196625 HZ196625 B196625 WUL131089 WKP131089 WAT131089 VQX131089 VHB131089 UXF131089 UNJ131089 UDN131089 TTR131089 TJV131089 SZZ131089 SQD131089 SGH131089 RWL131089 RMP131089 RCT131089 QSX131089 QJB131089 PZF131089 PPJ131089 PFN131089 OVR131089 OLV131089 OBZ131089 NSD131089 NIH131089 MYL131089 MOP131089 MET131089 LUX131089 LLB131089 LBF131089 KRJ131089 KHN131089 JXR131089 JNV131089 JDZ131089 IUD131089 IKH131089 IAL131089 HQP131089 HGT131089 GWX131089 GNB131089 GDF131089 FTJ131089 FJN131089 EZR131089 EPV131089 EFZ131089 DWD131089 DMH131089 DCL131089 CSP131089 CIT131089 BYX131089 BPB131089 BFF131089 AVJ131089 ALN131089 ABR131089 RV131089 HZ131089 B131089 WUL65553 WKP65553 WAT65553 VQX65553 VHB65553 UXF65553 UNJ65553 UDN65553 TTR65553 TJV65553 SZZ65553 SQD65553 SGH65553 RWL65553 RMP65553 RCT65553 QSX65553 QJB65553 PZF65553 PPJ65553 PFN65553 OVR65553 OLV65553 OBZ65553 NSD65553 NIH65553 MYL65553 MOP65553 MET65553 LUX65553 LLB65553 LBF65553 KRJ65553 KHN65553 JXR65553 JNV65553 JDZ65553 IUD65553 IKH65553 IAL65553 HQP65553 HGT65553 GWX65553 GNB65553 GDF65553 FTJ65553 FJN65553 EZR65553 EPV65553 EFZ65553 DWD65553 DMH65553 DCL65553 CSP65553 CIT65553 BYX65553 BPB65553 BFF65553 AVJ65553 ALN65553 ABR65553 RV65553 HZ65553 B65553 WUL17 WKP17 WAT17 VQX17 VHB17 UXF17 UNJ17 UDN17 TTR17 TJV17 SZZ17 SQD17 SGH17 RWL17 RMP17 RCT17 QSX17 QJB17 PZF17 PPJ17 PFN17 OVR17 OLV17 OBZ17 NSD17 NIH17 MYL17 MOP17 MET17 LUX17 LLB17 LBF17 KRJ17 KHN17 JXR17 JNV17 JDZ17 IUD17 IKH17 IAL17 HQP17 HGT17 GWX17 GNB17 GDF17 FTJ17 FJN17 EZR17 EPV17 EFZ17 DWD17 DMH17 DCL17 CSP17 CIT17 BYX17 BPB17 BFF17 AVJ17 ALN17 ABR17 RV17 B17">
      <formula1>#REF!</formula1>
    </dataValidation>
    <dataValidation type="list" allowBlank="1" showInputMessage="1" showErrorMessage="1" sqref="HZ19 WUL983059 WKP983059 WAT983059 VQX983059 VHB983059 UXF983059 UNJ983059 UDN983059 TTR983059 TJV983059 SZZ983059 SQD983059 SGH983059 RWL983059 RMP983059 RCT983059 QSX983059 QJB983059 PZF983059 PPJ983059 PFN983059 OVR983059 OLV983059 OBZ983059 NSD983059 NIH983059 MYL983059 MOP983059 MET983059 LUX983059 LLB983059 LBF983059 KRJ983059 KHN983059 JXR983059 JNV983059 JDZ983059 IUD983059 IKH983059 IAL983059 HQP983059 HGT983059 GWX983059 GNB983059 GDF983059 FTJ983059 FJN983059 EZR983059 EPV983059 EFZ983059 DWD983059 DMH983059 DCL983059 CSP983059 CIT983059 BYX983059 BPB983059 BFF983059 AVJ983059 ALN983059 ABR983059 RV983059 HZ983059 B983059 WUL917523 WKP917523 WAT917523 VQX917523 VHB917523 UXF917523 UNJ917523 UDN917523 TTR917523 TJV917523 SZZ917523 SQD917523 SGH917523 RWL917523 RMP917523 RCT917523 QSX917523 QJB917523 PZF917523 PPJ917523 PFN917523 OVR917523 OLV917523 OBZ917523 NSD917523 NIH917523 MYL917523 MOP917523 MET917523 LUX917523 LLB917523 LBF917523 KRJ917523 KHN917523 JXR917523 JNV917523 JDZ917523 IUD917523 IKH917523 IAL917523 HQP917523 HGT917523 GWX917523 GNB917523 GDF917523 FTJ917523 FJN917523 EZR917523 EPV917523 EFZ917523 DWD917523 DMH917523 DCL917523 CSP917523 CIT917523 BYX917523 BPB917523 BFF917523 AVJ917523 ALN917523 ABR917523 RV917523 HZ917523 B917523 WUL851987 WKP851987 WAT851987 VQX851987 VHB851987 UXF851987 UNJ851987 UDN851987 TTR851987 TJV851987 SZZ851987 SQD851987 SGH851987 RWL851987 RMP851987 RCT851987 QSX851987 QJB851987 PZF851987 PPJ851987 PFN851987 OVR851987 OLV851987 OBZ851987 NSD851987 NIH851987 MYL851987 MOP851987 MET851987 LUX851987 LLB851987 LBF851987 KRJ851987 KHN851987 JXR851987 JNV851987 JDZ851987 IUD851987 IKH851987 IAL851987 HQP851987 HGT851987 GWX851987 GNB851987 GDF851987 FTJ851987 FJN851987 EZR851987 EPV851987 EFZ851987 DWD851987 DMH851987 DCL851987 CSP851987 CIT851987 BYX851987 BPB851987 BFF851987 AVJ851987 ALN851987 ABR851987 RV851987 HZ851987 B851987 WUL786451 WKP786451 WAT786451 VQX786451 VHB786451 UXF786451 UNJ786451 UDN786451 TTR786451 TJV786451 SZZ786451 SQD786451 SGH786451 RWL786451 RMP786451 RCT786451 QSX786451 QJB786451 PZF786451 PPJ786451 PFN786451 OVR786451 OLV786451 OBZ786451 NSD786451 NIH786451 MYL786451 MOP786451 MET786451 LUX786451 LLB786451 LBF786451 KRJ786451 KHN786451 JXR786451 JNV786451 JDZ786451 IUD786451 IKH786451 IAL786451 HQP786451 HGT786451 GWX786451 GNB786451 GDF786451 FTJ786451 FJN786451 EZR786451 EPV786451 EFZ786451 DWD786451 DMH786451 DCL786451 CSP786451 CIT786451 BYX786451 BPB786451 BFF786451 AVJ786451 ALN786451 ABR786451 RV786451 HZ786451 B786451 WUL720915 WKP720915 WAT720915 VQX720915 VHB720915 UXF720915 UNJ720915 UDN720915 TTR720915 TJV720915 SZZ720915 SQD720915 SGH720915 RWL720915 RMP720915 RCT720915 QSX720915 QJB720915 PZF720915 PPJ720915 PFN720915 OVR720915 OLV720915 OBZ720915 NSD720915 NIH720915 MYL720915 MOP720915 MET720915 LUX720915 LLB720915 LBF720915 KRJ720915 KHN720915 JXR720915 JNV720915 JDZ720915 IUD720915 IKH720915 IAL720915 HQP720915 HGT720915 GWX720915 GNB720915 GDF720915 FTJ720915 FJN720915 EZR720915 EPV720915 EFZ720915 DWD720915 DMH720915 DCL720915 CSP720915 CIT720915 BYX720915 BPB720915 BFF720915 AVJ720915 ALN720915 ABR720915 RV720915 HZ720915 B720915 WUL655379 WKP655379 WAT655379 VQX655379 VHB655379 UXF655379 UNJ655379 UDN655379 TTR655379 TJV655379 SZZ655379 SQD655379 SGH655379 RWL655379 RMP655379 RCT655379 QSX655379 QJB655379 PZF655379 PPJ655379 PFN655379 OVR655379 OLV655379 OBZ655379 NSD655379 NIH655379 MYL655379 MOP655379 MET655379 LUX655379 LLB655379 LBF655379 KRJ655379 KHN655379 JXR655379 JNV655379 JDZ655379 IUD655379 IKH655379 IAL655379 HQP655379 HGT655379 GWX655379 GNB655379 GDF655379 FTJ655379 FJN655379 EZR655379 EPV655379 EFZ655379 DWD655379 DMH655379 DCL655379 CSP655379 CIT655379 BYX655379 BPB655379 BFF655379 AVJ655379 ALN655379 ABR655379 RV655379 HZ655379 B655379 WUL589843 WKP589843 WAT589843 VQX589843 VHB589843 UXF589843 UNJ589843 UDN589843 TTR589843 TJV589843 SZZ589843 SQD589843 SGH589843 RWL589843 RMP589843 RCT589843 QSX589843 QJB589843 PZF589843 PPJ589843 PFN589843 OVR589843 OLV589843 OBZ589843 NSD589843 NIH589843 MYL589843 MOP589843 MET589843 LUX589843 LLB589843 LBF589843 KRJ589843 KHN589843 JXR589843 JNV589843 JDZ589843 IUD589843 IKH589843 IAL589843 HQP589843 HGT589843 GWX589843 GNB589843 GDF589843 FTJ589843 FJN589843 EZR589843 EPV589843 EFZ589843 DWD589843 DMH589843 DCL589843 CSP589843 CIT589843 BYX589843 BPB589843 BFF589843 AVJ589843 ALN589843 ABR589843 RV589843 HZ589843 B589843 WUL524307 WKP524307 WAT524307 VQX524307 VHB524307 UXF524307 UNJ524307 UDN524307 TTR524307 TJV524307 SZZ524307 SQD524307 SGH524307 RWL524307 RMP524307 RCT524307 QSX524307 QJB524307 PZF524307 PPJ524307 PFN524307 OVR524307 OLV524307 OBZ524307 NSD524307 NIH524307 MYL524307 MOP524307 MET524307 LUX524307 LLB524307 LBF524307 KRJ524307 KHN524307 JXR524307 JNV524307 JDZ524307 IUD524307 IKH524307 IAL524307 HQP524307 HGT524307 GWX524307 GNB524307 GDF524307 FTJ524307 FJN524307 EZR524307 EPV524307 EFZ524307 DWD524307 DMH524307 DCL524307 CSP524307 CIT524307 BYX524307 BPB524307 BFF524307 AVJ524307 ALN524307 ABR524307 RV524307 HZ524307 B524307 WUL458771 WKP458771 WAT458771 VQX458771 VHB458771 UXF458771 UNJ458771 UDN458771 TTR458771 TJV458771 SZZ458771 SQD458771 SGH458771 RWL458771 RMP458771 RCT458771 QSX458771 QJB458771 PZF458771 PPJ458771 PFN458771 OVR458771 OLV458771 OBZ458771 NSD458771 NIH458771 MYL458771 MOP458771 MET458771 LUX458771 LLB458771 LBF458771 KRJ458771 KHN458771 JXR458771 JNV458771 JDZ458771 IUD458771 IKH458771 IAL458771 HQP458771 HGT458771 GWX458771 GNB458771 GDF458771 FTJ458771 FJN458771 EZR458771 EPV458771 EFZ458771 DWD458771 DMH458771 DCL458771 CSP458771 CIT458771 BYX458771 BPB458771 BFF458771 AVJ458771 ALN458771 ABR458771 RV458771 HZ458771 B458771 WUL393235 WKP393235 WAT393235 VQX393235 VHB393235 UXF393235 UNJ393235 UDN393235 TTR393235 TJV393235 SZZ393235 SQD393235 SGH393235 RWL393235 RMP393235 RCT393235 QSX393235 QJB393235 PZF393235 PPJ393235 PFN393235 OVR393235 OLV393235 OBZ393235 NSD393235 NIH393235 MYL393235 MOP393235 MET393235 LUX393235 LLB393235 LBF393235 KRJ393235 KHN393235 JXR393235 JNV393235 JDZ393235 IUD393235 IKH393235 IAL393235 HQP393235 HGT393235 GWX393235 GNB393235 GDF393235 FTJ393235 FJN393235 EZR393235 EPV393235 EFZ393235 DWD393235 DMH393235 DCL393235 CSP393235 CIT393235 BYX393235 BPB393235 BFF393235 AVJ393235 ALN393235 ABR393235 RV393235 HZ393235 B393235 WUL327699 WKP327699 WAT327699 VQX327699 VHB327699 UXF327699 UNJ327699 UDN327699 TTR327699 TJV327699 SZZ327699 SQD327699 SGH327699 RWL327699 RMP327699 RCT327699 QSX327699 QJB327699 PZF327699 PPJ327699 PFN327699 OVR327699 OLV327699 OBZ327699 NSD327699 NIH327699 MYL327699 MOP327699 MET327699 LUX327699 LLB327699 LBF327699 KRJ327699 KHN327699 JXR327699 JNV327699 JDZ327699 IUD327699 IKH327699 IAL327699 HQP327699 HGT327699 GWX327699 GNB327699 GDF327699 FTJ327699 FJN327699 EZR327699 EPV327699 EFZ327699 DWD327699 DMH327699 DCL327699 CSP327699 CIT327699 BYX327699 BPB327699 BFF327699 AVJ327699 ALN327699 ABR327699 RV327699 HZ327699 B327699 WUL262163 WKP262163 WAT262163 VQX262163 VHB262163 UXF262163 UNJ262163 UDN262163 TTR262163 TJV262163 SZZ262163 SQD262163 SGH262163 RWL262163 RMP262163 RCT262163 QSX262163 QJB262163 PZF262163 PPJ262163 PFN262163 OVR262163 OLV262163 OBZ262163 NSD262163 NIH262163 MYL262163 MOP262163 MET262163 LUX262163 LLB262163 LBF262163 KRJ262163 KHN262163 JXR262163 JNV262163 JDZ262163 IUD262163 IKH262163 IAL262163 HQP262163 HGT262163 GWX262163 GNB262163 GDF262163 FTJ262163 FJN262163 EZR262163 EPV262163 EFZ262163 DWD262163 DMH262163 DCL262163 CSP262163 CIT262163 BYX262163 BPB262163 BFF262163 AVJ262163 ALN262163 ABR262163 RV262163 HZ262163 B262163 WUL196627 WKP196627 WAT196627 VQX196627 VHB196627 UXF196627 UNJ196627 UDN196627 TTR196627 TJV196627 SZZ196627 SQD196627 SGH196627 RWL196627 RMP196627 RCT196627 QSX196627 QJB196627 PZF196627 PPJ196627 PFN196627 OVR196627 OLV196627 OBZ196627 NSD196627 NIH196627 MYL196627 MOP196627 MET196627 LUX196627 LLB196627 LBF196627 KRJ196627 KHN196627 JXR196627 JNV196627 JDZ196627 IUD196627 IKH196627 IAL196627 HQP196627 HGT196627 GWX196627 GNB196627 GDF196627 FTJ196627 FJN196627 EZR196627 EPV196627 EFZ196627 DWD196627 DMH196627 DCL196627 CSP196627 CIT196627 BYX196627 BPB196627 BFF196627 AVJ196627 ALN196627 ABR196627 RV196627 HZ196627 B196627 WUL131091 WKP131091 WAT131091 VQX131091 VHB131091 UXF131091 UNJ131091 UDN131091 TTR131091 TJV131091 SZZ131091 SQD131091 SGH131091 RWL131091 RMP131091 RCT131091 QSX131091 QJB131091 PZF131091 PPJ131091 PFN131091 OVR131091 OLV131091 OBZ131091 NSD131091 NIH131091 MYL131091 MOP131091 MET131091 LUX131091 LLB131091 LBF131091 KRJ131091 KHN131091 JXR131091 JNV131091 JDZ131091 IUD131091 IKH131091 IAL131091 HQP131091 HGT131091 GWX131091 GNB131091 GDF131091 FTJ131091 FJN131091 EZR131091 EPV131091 EFZ131091 DWD131091 DMH131091 DCL131091 CSP131091 CIT131091 BYX131091 BPB131091 BFF131091 AVJ131091 ALN131091 ABR131091 RV131091 HZ131091 B131091 WUL65555 WKP65555 WAT65555 VQX65555 VHB65555 UXF65555 UNJ65555 UDN65555 TTR65555 TJV65555 SZZ65555 SQD65555 SGH65555 RWL65555 RMP65555 RCT65555 QSX65555 QJB65555 PZF65555 PPJ65555 PFN65555 OVR65555 OLV65555 OBZ65555 NSD65555 NIH65555 MYL65555 MOP65555 MET65555 LUX65555 LLB65555 LBF65555 KRJ65555 KHN65555 JXR65555 JNV65555 JDZ65555 IUD65555 IKH65555 IAL65555 HQP65555 HGT65555 GWX65555 GNB65555 GDF65555 FTJ65555 FJN65555 EZR65555 EPV65555 EFZ65555 DWD65555 DMH65555 DCL65555 CSP65555 CIT65555 BYX65555 BPB65555 BFF65555 AVJ65555 ALN65555 ABR65555 RV65555 HZ65555 B65555 WUL19 WKP19 WAT19 VQX19 VHB19 UXF19 UNJ19 UDN19 TTR19 TJV19 SZZ19 SQD19 SGH19 RWL19 RMP19 RCT19 QSX19 QJB19 PZF19 PPJ19 PFN19 OVR19 OLV19 OBZ19 NSD19 NIH19 MYL19 MOP19 MET19 LUX19 LLB19 LBF19 KRJ19 KHN19 JXR19 JNV19 JDZ19 IUD19 IKH19 IAL19 HQP19 HGT19 GWX19 GNB19 GDF19 FTJ19 FJN19 EZR19 EPV19 EFZ19 DWD19 DMH19 DCL19 CSP19 CIT19 BYX19 BPB19 BFF19 AVJ19 ALN19 ABR19 RV19 B19">
      <formula1>#REF!</formula1>
    </dataValidation>
    <dataValidation type="list" allowBlank="1" showInputMessage="1" showErrorMessage="1" sqref="HZ26 WUL983066 WKP983066 WAT983066 VQX983066 VHB983066 UXF983066 UNJ983066 UDN983066 TTR983066 TJV983066 SZZ983066 SQD983066 SGH983066 RWL983066 RMP983066 RCT983066 QSX983066 QJB983066 PZF983066 PPJ983066 PFN983066 OVR983066 OLV983066 OBZ983066 NSD983066 NIH983066 MYL983066 MOP983066 MET983066 LUX983066 LLB983066 LBF983066 KRJ983066 KHN983066 JXR983066 JNV983066 JDZ983066 IUD983066 IKH983066 IAL983066 HQP983066 HGT983066 GWX983066 GNB983066 GDF983066 FTJ983066 FJN983066 EZR983066 EPV983066 EFZ983066 DWD983066 DMH983066 DCL983066 CSP983066 CIT983066 BYX983066 BPB983066 BFF983066 AVJ983066 ALN983066 ABR983066 RV983066 HZ983066 B983066 WUL917530 WKP917530 WAT917530 VQX917530 VHB917530 UXF917530 UNJ917530 UDN917530 TTR917530 TJV917530 SZZ917530 SQD917530 SGH917530 RWL917530 RMP917530 RCT917530 QSX917530 QJB917530 PZF917530 PPJ917530 PFN917530 OVR917530 OLV917530 OBZ917530 NSD917530 NIH917530 MYL917530 MOP917530 MET917530 LUX917530 LLB917530 LBF917530 KRJ917530 KHN917530 JXR917530 JNV917530 JDZ917530 IUD917530 IKH917530 IAL917530 HQP917530 HGT917530 GWX917530 GNB917530 GDF917530 FTJ917530 FJN917530 EZR917530 EPV917530 EFZ917530 DWD917530 DMH917530 DCL917530 CSP917530 CIT917530 BYX917530 BPB917530 BFF917530 AVJ917530 ALN917530 ABR917530 RV917530 HZ917530 B917530 WUL851994 WKP851994 WAT851994 VQX851994 VHB851994 UXF851994 UNJ851994 UDN851994 TTR851994 TJV851994 SZZ851994 SQD851994 SGH851994 RWL851994 RMP851994 RCT851994 QSX851994 QJB851994 PZF851994 PPJ851994 PFN851994 OVR851994 OLV851994 OBZ851994 NSD851994 NIH851994 MYL851994 MOP851994 MET851994 LUX851994 LLB851994 LBF851994 KRJ851994 KHN851994 JXR851994 JNV851994 JDZ851994 IUD851994 IKH851994 IAL851994 HQP851994 HGT851994 GWX851994 GNB851994 GDF851994 FTJ851994 FJN851994 EZR851994 EPV851994 EFZ851994 DWD851994 DMH851994 DCL851994 CSP851994 CIT851994 BYX851994 BPB851994 BFF851994 AVJ851994 ALN851994 ABR851994 RV851994 HZ851994 B851994 WUL786458 WKP786458 WAT786458 VQX786458 VHB786458 UXF786458 UNJ786458 UDN786458 TTR786458 TJV786458 SZZ786458 SQD786458 SGH786458 RWL786458 RMP786458 RCT786458 QSX786458 QJB786458 PZF786458 PPJ786458 PFN786458 OVR786458 OLV786458 OBZ786458 NSD786458 NIH786458 MYL786458 MOP786458 MET786458 LUX786458 LLB786458 LBF786458 KRJ786458 KHN786458 JXR786458 JNV786458 JDZ786458 IUD786458 IKH786458 IAL786458 HQP786458 HGT786458 GWX786458 GNB786458 GDF786458 FTJ786458 FJN786458 EZR786458 EPV786458 EFZ786458 DWD786458 DMH786458 DCL786458 CSP786458 CIT786458 BYX786458 BPB786458 BFF786458 AVJ786458 ALN786458 ABR786458 RV786458 HZ786458 B786458 WUL720922 WKP720922 WAT720922 VQX720922 VHB720922 UXF720922 UNJ720922 UDN720922 TTR720922 TJV720922 SZZ720922 SQD720922 SGH720922 RWL720922 RMP720922 RCT720922 QSX720922 QJB720922 PZF720922 PPJ720922 PFN720922 OVR720922 OLV720922 OBZ720922 NSD720922 NIH720922 MYL720922 MOP720922 MET720922 LUX720922 LLB720922 LBF720922 KRJ720922 KHN720922 JXR720922 JNV720922 JDZ720922 IUD720922 IKH720922 IAL720922 HQP720922 HGT720922 GWX720922 GNB720922 GDF720922 FTJ720922 FJN720922 EZR720922 EPV720922 EFZ720922 DWD720922 DMH720922 DCL720922 CSP720922 CIT720922 BYX720922 BPB720922 BFF720922 AVJ720922 ALN720922 ABR720922 RV720922 HZ720922 B720922 WUL655386 WKP655386 WAT655386 VQX655386 VHB655386 UXF655386 UNJ655386 UDN655386 TTR655386 TJV655386 SZZ655386 SQD655386 SGH655386 RWL655386 RMP655386 RCT655386 QSX655386 QJB655386 PZF655386 PPJ655386 PFN655386 OVR655386 OLV655386 OBZ655386 NSD655386 NIH655386 MYL655386 MOP655386 MET655386 LUX655386 LLB655386 LBF655386 KRJ655386 KHN655386 JXR655386 JNV655386 JDZ655386 IUD655386 IKH655386 IAL655386 HQP655386 HGT655386 GWX655386 GNB655386 GDF655386 FTJ655386 FJN655386 EZR655386 EPV655386 EFZ655386 DWD655386 DMH655386 DCL655386 CSP655386 CIT655386 BYX655386 BPB655386 BFF655386 AVJ655386 ALN655386 ABR655386 RV655386 HZ655386 B655386 WUL589850 WKP589850 WAT589850 VQX589850 VHB589850 UXF589850 UNJ589850 UDN589850 TTR589850 TJV589850 SZZ589850 SQD589850 SGH589850 RWL589850 RMP589850 RCT589850 QSX589850 QJB589850 PZF589850 PPJ589850 PFN589850 OVR589850 OLV589850 OBZ589850 NSD589850 NIH589850 MYL589850 MOP589850 MET589850 LUX589850 LLB589850 LBF589850 KRJ589850 KHN589850 JXR589850 JNV589850 JDZ589850 IUD589850 IKH589850 IAL589850 HQP589850 HGT589850 GWX589850 GNB589850 GDF589850 FTJ589850 FJN589850 EZR589850 EPV589850 EFZ589850 DWD589850 DMH589850 DCL589850 CSP589850 CIT589850 BYX589850 BPB589850 BFF589850 AVJ589850 ALN589850 ABR589850 RV589850 HZ589850 B589850 WUL524314 WKP524314 WAT524314 VQX524314 VHB524314 UXF524314 UNJ524314 UDN524314 TTR524314 TJV524314 SZZ524314 SQD524314 SGH524314 RWL524314 RMP524314 RCT524314 QSX524314 QJB524314 PZF524314 PPJ524314 PFN524314 OVR524314 OLV524314 OBZ524314 NSD524314 NIH524314 MYL524314 MOP524314 MET524314 LUX524314 LLB524314 LBF524314 KRJ524314 KHN524314 JXR524314 JNV524314 JDZ524314 IUD524314 IKH524314 IAL524314 HQP524314 HGT524314 GWX524314 GNB524314 GDF524314 FTJ524314 FJN524314 EZR524314 EPV524314 EFZ524314 DWD524314 DMH524314 DCL524314 CSP524314 CIT524314 BYX524314 BPB524314 BFF524314 AVJ524314 ALN524314 ABR524314 RV524314 HZ524314 B524314 WUL458778 WKP458778 WAT458778 VQX458778 VHB458778 UXF458778 UNJ458778 UDN458778 TTR458778 TJV458778 SZZ458778 SQD458778 SGH458778 RWL458778 RMP458778 RCT458778 QSX458778 QJB458778 PZF458778 PPJ458778 PFN458778 OVR458778 OLV458778 OBZ458778 NSD458778 NIH458778 MYL458778 MOP458778 MET458778 LUX458778 LLB458778 LBF458778 KRJ458778 KHN458778 JXR458778 JNV458778 JDZ458778 IUD458778 IKH458778 IAL458778 HQP458778 HGT458778 GWX458778 GNB458778 GDF458778 FTJ458778 FJN458778 EZR458778 EPV458778 EFZ458778 DWD458778 DMH458778 DCL458778 CSP458778 CIT458778 BYX458778 BPB458778 BFF458778 AVJ458778 ALN458778 ABR458778 RV458778 HZ458778 B458778 WUL393242 WKP393242 WAT393242 VQX393242 VHB393242 UXF393242 UNJ393242 UDN393242 TTR393242 TJV393242 SZZ393242 SQD393242 SGH393242 RWL393242 RMP393242 RCT393242 QSX393242 QJB393242 PZF393242 PPJ393242 PFN393242 OVR393242 OLV393242 OBZ393242 NSD393242 NIH393242 MYL393242 MOP393242 MET393242 LUX393242 LLB393242 LBF393242 KRJ393242 KHN393242 JXR393242 JNV393242 JDZ393242 IUD393242 IKH393242 IAL393242 HQP393242 HGT393242 GWX393242 GNB393242 GDF393242 FTJ393242 FJN393242 EZR393242 EPV393242 EFZ393242 DWD393242 DMH393242 DCL393242 CSP393242 CIT393242 BYX393242 BPB393242 BFF393242 AVJ393242 ALN393242 ABR393242 RV393242 HZ393242 B393242 WUL327706 WKP327706 WAT327706 VQX327706 VHB327706 UXF327706 UNJ327706 UDN327706 TTR327706 TJV327706 SZZ327706 SQD327706 SGH327706 RWL327706 RMP327706 RCT327706 QSX327706 QJB327706 PZF327706 PPJ327706 PFN327706 OVR327706 OLV327706 OBZ327706 NSD327706 NIH327706 MYL327706 MOP327706 MET327706 LUX327706 LLB327706 LBF327706 KRJ327706 KHN327706 JXR327706 JNV327706 JDZ327706 IUD327706 IKH327706 IAL327706 HQP327706 HGT327706 GWX327706 GNB327706 GDF327706 FTJ327706 FJN327706 EZR327706 EPV327706 EFZ327706 DWD327706 DMH327706 DCL327706 CSP327706 CIT327706 BYX327706 BPB327706 BFF327706 AVJ327706 ALN327706 ABR327706 RV327706 HZ327706 B327706 WUL262170 WKP262170 WAT262170 VQX262170 VHB262170 UXF262170 UNJ262170 UDN262170 TTR262170 TJV262170 SZZ262170 SQD262170 SGH262170 RWL262170 RMP262170 RCT262170 QSX262170 QJB262170 PZF262170 PPJ262170 PFN262170 OVR262170 OLV262170 OBZ262170 NSD262170 NIH262170 MYL262170 MOP262170 MET262170 LUX262170 LLB262170 LBF262170 KRJ262170 KHN262170 JXR262170 JNV262170 JDZ262170 IUD262170 IKH262170 IAL262170 HQP262170 HGT262170 GWX262170 GNB262170 GDF262170 FTJ262170 FJN262170 EZR262170 EPV262170 EFZ262170 DWD262170 DMH262170 DCL262170 CSP262170 CIT262170 BYX262170 BPB262170 BFF262170 AVJ262170 ALN262170 ABR262170 RV262170 HZ262170 B262170 WUL196634 WKP196634 WAT196634 VQX196634 VHB196634 UXF196634 UNJ196634 UDN196634 TTR196634 TJV196634 SZZ196634 SQD196634 SGH196634 RWL196634 RMP196634 RCT196634 QSX196634 QJB196634 PZF196634 PPJ196634 PFN196634 OVR196634 OLV196634 OBZ196634 NSD196634 NIH196634 MYL196634 MOP196634 MET196634 LUX196634 LLB196634 LBF196634 KRJ196634 KHN196634 JXR196634 JNV196634 JDZ196634 IUD196634 IKH196634 IAL196634 HQP196634 HGT196634 GWX196634 GNB196634 GDF196634 FTJ196634 FJN196634 EZR196634 EPV196634 EFZ196634 DWD196634 DMH196634 DCL196634 CSP196634 CIT196634 BYX196634 BPB196634 BFF196634 AVJ196634 ALN196634 ABR196634 RV196634 HZ196634 B196634 WUL131098 WKP131098 WAT131098 VQX131098 VHB131098 UXF131098 UNJ131098 UDN131098 TTR131098 TJV131098 SZZ131098 SQD131098 SGH131098 RWL131098 RMP131098 RCT131098 QSX131098 QJB131098 PZF131098 PPJ131098 PFN131098 OVR131098 OLV131098 OBZ131098 NSD131098 NIH131098 MYL131098 MOP131098 MET131098 LUX131098 LLB131098 LBF131098 KRJ131098 KHN131098 JXR131098 JNV131098 JDZ131098 IUD131098 IKH131098 IAL131098 HQP131098 HGT131098 GWX131098 GNB131098 GDF131098 FTJ131098 FJN131098 EZR131098 EPV131098 EFZ131098 DWD131098 DMH131098 DCL131098 CSP131098 CIT131098 BYX131098 BPB131098 BFF131098 AVJ131098 ALN131098 ABR131098 RV131098 HZ131098 B131098 WUL65562 WKP65562 WAT65562 VQX65562 VHB65562 UXF65562 UNJ65562 UDN65562 TTR65562 TJV65562 SZZ65562 SQD65562 SGH65562 RWL65562 RMP65562 RCT65562 QSX65562 QJB65562 PZF65562 PPJ65562 PFN65562 OVR65562 OLV65562 OBZ65562 NSD65562 NIH65562 MYL65562 MOP65562 MET65562 LUX65562 LLB65562 LBF65562 KRJ65562 KHN65562 JXR65562 JNV65562 JDZ65562 IUD65562 IKH65562 IAL65562 HQP65562 HGT65562 GWX65562 GNB65562 GDF65562 FTJ65562 FJN65562 EZR65562 EPV65562 EFZ65562 DWD65562 DMH65562 DCL65562 CSP65562 CIT65562 BYX65562 BPB65562 BFF65562 AVJ65562 ALN65562 ABR65562 RV65562 HZ65562 B65562 WUL26 WKP26 WAT26 VQX26 VHB26 UXF26 UNJ26 UDN26 TTR26 TJV26 SZZ26 SQD26 SGH26 RWL26 RMP26 RCT26 QSX26 QJB26 PZF26 PPJ26 PFN26 OVR26 OLV26 OBZ26 NSD26 NIH26 MYL26 MOP26 MET26 LUX26 LLB26 LBF26 KRJ26 KHN26 JXR26 JNV26 JDZ26 IUD26 IKH26 IAL26 HQP26 HGT26 GWX26 GNB26 GDF26 FTJ26 FJN26 EZR26 EPV26 EFZ26 DWD26 DMH26 DCL26 CSP26 CIT26 BYX26 BPB26 BFF26 AVJ26 ALN26 ABR26 RV26 B26">
      <formula1>#REF!</formula1>
    </dataValidation>
    <dataValidation type="list" allowBlank="1" showInputMessage="1" showErrorMessage="1" sqref="HZ27 WUL983067 WKP983067 WAT983067 VQX983067 VHB983067 UXF983067 UNJ983067 UDN983067 TTR983067 TJV983067 SZZ983067 SQD983067 SGH983067 RWL983067 RMP983067 RCT983067 QSX983067 QJB983067 PZF983067 PPJ983067 PFN983067 OVR983067 OLV983067 OBZ983067 NSD983067 NIH983067 MYL983067 MOP983067 MET983067 LUX983067 LLB983067 LBF983067 KRJ983067 KHN983067 JXR983067 JNV983067 JDZ983067 IUD983067 IKH983067 IAL983067 HQP983067 HGT983067 GWX983067 GNB983067 GDF983067 FTJ983067 FJN983067 EZR983067 EPV983067 EFZ983067 DWD983067 DMH983067 DCL983067 CSP983067 CIT983067 BYX983067 BPB983067 BFF983067 AVJ983067 ALN983067 ABR983067 RV983067 HZ983067 B983067 WUL917531 WKP917531 WAT917531 VQX917531 VHB917531 UXF917531 UNJ917531 UDN917531 TTR917531 TJV917531 SZZ917531 SQD917531 SGH917531 RWL917531 RMP917531 RCT917531 QSX917531 QJB917531 PZF917531 PPJ917531 PFN917531 OVR917531 OLV917531 OBZ917531 NSD917531 NIH917531 MYL917531 MOP917531 MET917531 LUX917531 LLB917531 LBF917531 KRJ917531 KHN917531 JXR917531 JNV917531 JDZ917531 IUD917531 IKH917531 IAL917531 HQP917531 HGT917531 GWX917531 GNB917531 GDF917531 FTJ917531 FJN917531 EZR917531 EPV917531 EFZ917531 DWD917531 DMH917531 DCL917531 CSP917531 CIT917531 BYX917531 BPB917531 BFF917531 AVJ917531 ALN917531 ABR917531 RV917531 HZ917531 B917531 WUL851995 WKP851995 WAT851995 VQX851995 VHB851995 UXF851995 UNJ851995 UDN851995 TTR851995 TJV851995 SZZ851995 SQD851995 SGH851995 RWL851995 RMP851995 RCT851995 QSX851995 QJB851995 PZF851995 PPJ851995 PFN851995 OVR851995 OLV851995 OBZ851995 NSD851995 NIH851995 MYL851995 MOP851995 MET851995 LUX851995 LLB851995 LBF851995 KRJ851995 KHN851995 JXR851995 JNV851995 JDZ851995 IUD851995 IKH851995 IAL851995 HQP851995 HGT851995 GWX851995 GNB851995 GDF851995 FTJ851995 FJN851995 EZR851995 EPV851995 EFZ851995 DWD851995 DMH851995 DCL851995 CSP851995 CIT851995 BYX851995 BPB851995 BFF851995 AVJ851995 ALN851995 ABR851995 RV851995 HZ851995 B851995 WUL786459 WKP786459 WAT786459 VQX786459 VHB786459 UXF786459 UNJ786459 UDN786459 TTR786459 TJV786459 SZZ786459 SQD786459 SGH786459 RWL786459 RMP786459 RCT786459 QSX786459 QJB786459 PZF786459 PPJ786459 PFN786459 OVR786459 OLV786459 OBZ786459 NSD786459 NIH786459 MYL786459 MOP786459 MET786459 LUX786459 LLB786459 LBF786459 KRJ786459 KHN786459 JXR786459 JNV786459 JDZ786459 IUD786459 IKH786459 IAL786459 HQP786459 HGT786459 GWX786459 GNB786459 GDF786459 FTJ786459 FJN786459 EZR786459 EPV786459 EFZ786459 DWD786459 DMH786459 DCL786459 CSP786459 CIT786459 BYX786459 BPB786459 BFF786459 AVJ786459 ALN786459 ABR786459 RV786459 HZ786459 B786459 WUL720923 WKP720923 WAT720923 VQX720923 VHB720923 UXF720923 UNJ720923 UDN720923 TTR720923 TJV720923 SZZ720923 SQD720923 SGH720923 RWL720923 RMP720923 RCT720923 QSX720923 QJB720923 PZF720923 PPJ720923 PFN720923 OVR720923 OLV720923 OBZ720923 NSD720923 NIH720923 MYL720923 MOP720923 MET720923 LUX720923 LLB720923 LBF720923 KRJ720923 KHN720923 JXR720923 JNV720923 JDZ720923 IUD720923 IKH720923 IAL720923 HQP720923 HGT720923 GWX720923 GNB720923 GDF720923 FTJ720923 FJN720923 EZR720923 EPV720923 EFZ720923 DWD720923 DMH720923 DCL720923 CSP720923 CIT720923 BYX720923 BPB720923 BFF720923 AVJ720923 ALN720923 ABR720923 RV720923 HZ720923 B720923 WUL655387 WKP655387 WAT655387 VQX655387 VHB655387 UXF655387 UNJ655387 UDN655387 TTR655387 TJV655387 SZZ655387 SQD655387 SGH655387 RWL655387 RMP655387 RCT655387 QSX655387 QJB655387 PZF655387 PPJ655387 PFN655387 OVR655387 OLV655387 OBZ655387 NSD655387 NIH655387 MYL655387 MOP655387 MET655387 LUX655387 LLB655387 LBF655387 KRJ655387 KHN655387 JXR655387 JNV655387 JDZ655387 IUD655387 IKH655387 IAL655387 HQP655387 HGT655387 GWX655387 GNB655387 GDF655387 FTJ655387 FJN655387 EZR655387 EPV655387 EFZ655387 DWD655387 DMH655387 DCL655387 CSP655387 CIT655387 BYX655387 BPB655387 BFF655387 AVJ655387 ALN655387 ABR655387 RV655387 HZ655387 B655387 WUL589851 WKP589851 WAT589851 VQX589851 VHB589851 UXF589851 UNJ589851 UDN589851 TTR589851 TJV589851 SZZ589851 SQD589851 SGH589851 RWL589851 RMP589851 RCT589851 QSX589851 QJB589851 PZF589851 PPJ589851 PFN589851 OVR589851 OLV589851 OBZ589851 NSD589851 NIH589851 MYL589851 MOP589851 MET589851 LUX589851 LLB589851 LBF589851 KRJ589851 KHN589851 JXR589851 JNV589851 JDZ589851 IUD589851 IKH589851 IAL589851 HQP589851 HGT589851 GWX589851 GNB589851 GDF589851 FTJ589851 FJN589851 EZR589851 EPV589851 EFZ589851 DWD589851 DMH589851 DCL589851 CSP589851 CIT589851 BYX589851 BPB589851 BFF589851 AVJ589851 ALN589851 ABR589851 RV589851 HZ589851 B589851 WUL524315 WKP524315 WAT524315 VQX524315 VHB524315 UXF524315 UNJ524315 UDN524315 TTR524315 TJV524315 SZZ524315 SQD524315 SGH524315 RWL524315 RMP524315 RCT524315 QSX524315 QJB524315 PZF524315 PPJ524315 PFN524315 OVR524315 OLV524315 OBZ524315 NSD524315 NIH524315 MYL524315 MOP524315 MET524315 LUX524315 LLB524315 LBF524315 KRJ524315 KHN524315 JXR524315 JNV524315 JDZ524315 IUD524315 IKH524315 IAL524315 HQP524315 HGT524315 GWX524315 GNB524315 GDF524315 FTJ524315 FJN524315 EZR524315 EPV524315 EFZ524315 DWD524315 DMH524315 DCL524315 CSP524315 CIT524315 BYX524315 BPB524315 BFF524315 AVJ524315 ALN524315 ABR524315 RV524315 HZ524315 B524315 WUL458779 WKP458779 WAT458779 VQX458779 VHB458779 UXF458779 UNJ458779 UDN458779 TTR458779 TJV458779 SZZ458779 SQD458779 SGH458779 RWL458779 RMP458779 RCT458779 QSX458779 QJB458779 PZF458779 PPJ458779 PFN458779 OVR458779 OLV458779 OBZ458779 NSD458779 NIH458779 MYL458779 MOP458779 MET458779 LUX458779 LLB458779 LBF458779 KRJ458779 KHN458779 JXR458779 JNV458779 JDZ458779 IUD458779 IKH458779 IAL458779 HQP458779 HGT458779 GWX458779 GNB458779 GDF458779 FTJ458779 FJN458779 EZR458779 EPV458779 EFZ458779 DWD458779 DMH458779 DCL458779 CSP458779 CIT458779 BYX458779 BPB458779 BFF458779 AVJ458779 ALN458779 ABR458779 RV458779 HZ458779 B458779 WUL393243 WKP393243 WAT393243 VQX393243 VHB393243 UXF393243 UNJ393243 UDN393243 TTR393243 TJV393243 SZZ393243 SQD393243 SGH393243 RWL393243 RMP393243 RCT393243 QSX393243 QJB393243 PZF393243 PPJ393243 PFN393243 OVR393243 OLV393243 OBZ393243 NSD393243 NIH393243 MYL393243 MOP393243 MET393243 LUX393243 LLB393243 LBF393243 KRJ393243 KHN393243 JXR393243 JNV393243 JDZ393243 IUD393243 IKH393243 IAL393243 HQP393243 HGT393243 GWX393243 GNB393243 GDF393243 FTJ393243 FJN393243 EZR393243 EPV393243 EFZ393243 DWD393243 DMH393243 DCL393243 CSP393243 CIT393243 BYX393243 BPB393243 BFF393243 AVJ393243 ALN393243 ABR393243 RV393243 HZ393243 B393243 WUL327707 WKP327707 WAT327707 VQX327707 VHB327707 UXF327707 UNJ327707 UDN327707 TTR327707 TJV327707 SZZ327707 SQD327707 SGH327707 RWL327707 RMP327707 RCT327707 QSX327707 QJB327707 PZF327707 PPJ327707 PFN327707 OVR327707 OLV327707 OBZ327707 NSD327707 NIH327707 MYL327707 MOP327707 MET327707 LUX327707 LLB327707 LBF327707 KRJ327707 KHN327707 JXR327707 JNV327707 JDZ327707 IUD327707 IKH327707 IAL327707 HQP327707 HGT327707 GWX327707 GNB327707 GDF327707 FTJ327707 FJN327707 EZR327707 EPV327707 EFZ327707 DWD327707 DMH327707 DCL327707 CSP327707 CIT327707 BYX327707 BPB327707 BFF327707 AVJ327707 ALN327707 ABR327707 RV327707 HZ327707 B327707 WUL262171 WKP262171 WAT262171 VQX262171 VHB262171 UXF262171 UNJ262171 UDN262171 TTR262171 TJV262171 SZZ262171 SQD262171 SGH262171 RWL262171 RMP262171 RCT262171 QSX262171 QJB262171 PZF262171 PPJ262171 PFN262171 OVR262171 OLV262171 OBZ262171 NSD262171 NIH262171 MYL262171 MOP262171 MET262171 LUX262171 LLB262171 LBF262171 KRJ262171 KHN262171 JXR262171 JNV262171 JDZ262171 IUD262171 IKH262171 IAL262171 HQP262171 HGT262171 GWX262171 GNB262171 GDF262171 FTJ262171 FJN262171 EZR262171 EPV262171 EFZ262171 DWD262171 DMH262171 DCL262171 CSP262171 CIT262171 BYX262171 BPB262171 BFF262171 AVJ262171 ALN262171 ABR262171 RV262171 HZ262171 B262171 WUL196635 WKP196635 WAT196635 VQX196635 VHB196635 UXF196635 UNJ196635 UDN196635 TTR196635 TJV196635 SZZ196635 SQD196635 SGH196635 RWL196635 RMP196635 RCT196635 QSX196635 QJB196635 PZF196635 PPJ196635 PFN196635 OVR196635 OLV196635 OBZ196635 NSD196635 NIH196635 MYL196635 MOP196635 MET196635 LUX196635 LLB196635 LBF196635 KRJ196635 KHN196635 JXR196635 JNV196635 JDZ196635 IUD196635 IKH196635 IAL196635 HQP196635 HGT196635 GWX196635 GNB196635 GDF196635 FTJ196635 FJN196635 EZR196635 EPV196635 EFZ196635 DWD196635 DMH196635 DCL196635 CSP196635 CIT196635 BYX196635 BPB196635 BFF196635 AVJ196635 ALN196635 ABR196635 RV196635 HZ196635 B196635 WUL131099 WKP131099 WAT131099 VQX131099 VHB131099 UXF131099 UNJ131099 UDN131099 TTR131099 TJV131099 SZZ131099 SQD131099 SGH131099 RWL131099 RMP131099 RCT131099 QSX131099 QJB131099 PZF131099 PPJ131099 PFN131099 OVR131099 OLV131099 OBZ131099 NSD131099 NIH131099 MYL131099 MOP131099 MET131099 LUX131099 LLB131099 LBF131099 KRJ131099 KHN131099 JXR131099 JNV131099 JDZ131099 IUD131099 IKH131099 IAL131099 HQP131099 HGT131099 GWX131099 GNB131099 GDF131099 FTJ131099 FJN131099 EZR131099 EPV131099 EFZ131099 DWD131099 DMH131099 DCL131099 CSP131099 CIT131099 BYX131099 BPB131099 BFF131099 AVJ131099 ALN131099 ABR131099 RV131099 HZ131099 B131099 WUL65563 WKP65563 WAT65563 VQX65563 VHB65563 UXF65563 UNJ65563 UDN65563 TTR65563 TJV65563 SZZ65563 SQD65563 SGH65563 RWL65563 RMP65563 RCT65563 QSX65563 QJB65563 PZF65563 PPJ65563 PFN65563 OVR65563 OLV65563 OBZ65563 NSD65563 NIH65563 MYL65563 MOP65563 MET65563 LUX65563 LLB65563 LBF65563 KRJ65563 KHN65563 JXR65563 JNV65563 JDZ65563 IUD65563 IKH65563 IAL65563 HQP65563 HGT65563 GWX65563 GNB65563 GDF65563 FTJ65563 FJN65563 EZR65563 EPV65563 EFZ65563 DWD65563 DMH65563 DCL65563 CSP65563 CIT65563 BYX65563 BPB65563 BFF65563 AVJ65563 ALN65563 ABR65563 RV65563 HZ65563 B65563 WUL27 WKP27 WAT27 VQX27 VHB27 UXF27 UNJ27 UDN27 TTR27 TJV27 SZZ27 SQD27 SGH27 RWL27 RMP27 RCT27 QSX27 QJB27 PZF27 PPJ27 PFN27 OVR27 OLV27 OBZ27 NSD27 NIH27 MYL27 MOP27 MET27 LUX27 LLB27 LBF27 KRJ27 KHN27 JXR27 JNV27 JDZ27 IUD27 IKH27 IAL27 HQP27 HGT27 GWX27 GNB27 GDF27 FTJ27 FJN27 EZR27 EPV27 EFZ27 DWD27 DMH27 DCL27 CSP27 CIT27 BYX27 BPB27 BFF27 AVJ27 ALN27 ABR27 RV27 B27">
      <formula1>#REF!</formula1>
    </dataValidation>
    <dataValidation type="list" allowBlank="1" showInputMessage="1" showErrorMessage="1" sqref="HZ28 WUL983068 WKP983068 WAT983068 VQX983068 VHB983068 UXF983068 UNJ983068 UDN983068 TTR983068 TJV983068 SZZ983068 SQD983068 SGH983068 RWL983068 RMP983068 RCT983068 QSX983068 QJB983068 PZF983068 PPJ983068 PFN983068 OVR983068 OLV983068 OBZ983068 NSD983068 NIH983068 MYL983068 MOP983068 MET983068 LUX983068 LLB983068 LBF983068 KRJ983068 KHN983068 JXR983068 JNV983068 JDZ983068 IUD983068 IKH983068 IAL983068 HQP983068 HGT983068 GWX983068 GNB983068 GDF983068 FTJ983068 FJN983068 EZR983068 EPV983068 EFZ983068 DWD983068 DMH983068 DCL983068 CSP983068 CIT983068 BYX983068 BPB983068 BFF983068 AVJ983068 ALN983068 ABR983068 RV983068 HZ983068 B983068 WUL917532 WKP917532 WAT917532 VQX917532 VHB917532 UXF917532 UNJ917532 UDN917532 TTR917532 TJV917532 SZZ917532 SQD917532 SGH917532 RWL917532 RMP917532 RCT917532 QSX917532 QJB917532 PZF917532 PPJ917532 PFN917532 OVR917532 OLV917532 OBZ917532 NSD917532 NIH917532 MYL917532 MOP917532 MET917532 LUX917532 LLB917532 LBF917532 KRJ917532 KHN917532 JXR917532 JNV917532 JDZ917532 IUD917532 IKH917532 IAL917532 HQP917532 HGT917532 GWX917532 GNB917532 GDF917532 FTJ917532 FJN917532 EZR917532 EPV917532 EFZ917532 DWD917532 DMH917532 DCL917532 CSP917532 CIT917532 BYX917532 BPB917532 BFF917532 AVJ917532 ALN917532 ABR917532 RV917532 HZ917532 B917532 WUL851996 WKP851996 WAT851996 VQX851996 VHB851996 UXF851996 UNJ851996 UDN851996 TTR851996 TJV851996 SZZ851996 SQD851996 SGH851996 RWL851996 RMP851996 RCT851996 QSX851996 QJB851996 PZF851996 PPJ851996 PFN851996 OVR851996 OLV851996 OBZ851996 NSD851996 NIH851996 MYL851996 MOP851996 MET851996 LUX851996 LLB851996 LBF851996 KRJ851996 KHN851996 JXR851996 JNV851996 JDZ851996 IUD851996 IKH851996 IAL851996 HQP851996 HGT851996 GWX851996 GNB851996 GDF851996 FTJ851996 FJN851996 EZR851996 EPV851996 EFZ851996 DWD851996 DMH851996 DCL851996 CSP851996 CIT851996 BYX851996 BPB851996 BFF851996 AVJ851996 ALN851996 ABR851996 RV851996 HZ851996 B851996 WUL786460 WKP786460 WAT786460 VQX786460 VHB786460 UXF786460 UNJ786460 UDN786460 TTR786460 TJV786460 SZZ786460 SQD786460 SGH786460 RWL786460 RMP786460 RCT786460 QSX786460 QJB786460 PZF786460 PPJ786460 PFN786460 OVR786460 OLV786460 OBZ786460 NSD786460 NIH786460 MYL786460 MOP786460 MET786460 LUX786460 LLB786460 LBF786460 KRJ786460 KHN786460 JXR786460 JNV786460 JDZ786460 IUD786460 IKH786460 IAL786460 HQP786460 HGT786460 GWX786460 GNB786460 GDF786460 FTJ786460 FJN786460 EZR786460 EPV786460 EFZ786460 DWD786460 DMH786460 DCL786460 CSP786460 CIT786460 BYX786460 BPB786460 BFF786460 AVJ786460 ALN786460 ABR786460 RV786460 HZ786460 B786460 WUL720924 WKP720924 WAT720924 VQX720924 VHB720924 UXF720924 UNJ720924 UDN720924 TTR720924 TJV720924 SZZ720924 SQD720924 SGH720924 RWL720924 RMP720924 RCT720924 QSX720924 QJB720924 PZF720924 PPJ720924 PFN720924 OVR720924 OLV720924 OBZ720924 NSD720924 NIH720924 MYL720924 MOP720924 MET720924 LUX720924 LLB720924 LBF720924 KRJ720924 KHN720924 JXR720924 JNV720924 JDZ720924 IUD720924 IKH720924 IAL720924 HQP720924 HGT720924 GWX720924 GNB720924 GDF720924 FTJ720924 FJN720924 EZR720924 EPV720924 EFZ720924 DWD720924 DMH720924 DCL720924 CSP720924 CIT720924 BYX720924 BPB720924 BFF720924 AVJ720924 ALN720924 ABR720924 RV720924 HZ720924 B720924 WUL655388 WKP655388 WAT655388 VQX655388 VHB655388 UXF655388 UNJ655388 UDN655388 TTR655388 TJV655388 SZZ655388 SQD655388 SGH655388 RWL655388 RMP655388 RCT655388 QSX655388 QJB655388 PZF655388 PPJ655388 PFN655388 OVR655388 OLV655388 OBZ655388 NSD655388 NIH655388 MYL655388 MOP655388 MET655388 LUX655388 LLB655388 LBF655388 KRJ655388 KHN655388 JXR655388 JNV655388 JDZ655388 IUD655388 IKH655388 IAL655388 HQP655388 HGT655388 GWX655388 GNB655388 GDF655388 FTJ655388 FJN655388 EZR655388 EPV655388 EFZ655388 DWD655388 DMH655388 DCL655388 CSP655388 CIT655388 BYX655388 BPB655388 BFF655388 AVJ655388 ALN655388 ABR655388 RV655388 HZ655388 B655388 WUL589852 WKP589852 WAT589852 VQX589852 VHB589852 UXF589852 UNJ589852 UDN589852 TTR589852 TJV589852 SZZ589852 SQD589852 SGH589852 RWL589852 RMP589852 RCT589852 QSX589852 QJB589852 PZF589852 PPJ589852 PFN589852 OVR589852 OLV589852 OBZ589852 NSD589852 NIH589852 MYL589852 MOP589852 MET589852 LUX589852 LLB589852 LBF589852 KRJ589852 KHN589852 JXR589852 JNV589852 JDZ589852 IUD589852 IKH589852 IAL589852 HQP589852 HGT589852 GWX589852 GNB589852 GDF589852 FTJ589852 FJN589852 EZR589852 EPV589852 EFZ589852 DWD589852 DMH589852 DCL589852 CSP589852 CIT589852 BYX589852 BPB589852 BFF589852 AVJ589852 ALN589852 ABR589852 RV589852 HZ589852 B589852 WUL524316 WKP524316 WAT524316 VQX524316 VHB524316 UXF524316 UNJ524316 UDN524316 TTR524316 TJV524316 SZZ524316 SQD524316 SGH524316 RWL524316 RMP524316 RCT524316 QSX524316 QJB524316 PZF524316 PPJ524316 PFN524316 OVR524316 OLV524316 OBZ524316 NSD524316 NIH524316 MYL524316 MOP524316 MET524316 LUX524316 LLB524316 LBF524316 KRJ524316 KHN524316 JXR524316 JNV524316 JDZ524316 IUD524316 IKH524316 IAL524316 HQP524316 HGT524316 GWX524316 GNB524316 GDF524316 FTJ524316 FJN524316 EZR524316 EPV524316 EFZ524316 DWD524316 DMH524316 DCL524316 CSP524316 CIT524316 BYX524316 BPB524316 BFF524316 AVJ524316 ALN524316 ABR524316 RV524316 HZ524316 B524316 WUL458780 WKP458780 WAT458780 VQX458780 VHB458780 UXF458780 UNJ458780 UDN458780 TTR458780 TJV458780 SZZ458780 SQD458780 SGH458780 RWL458780 RMP458780 RCT458780 QSX458780 QJB458780 PZF458780 PPJ458780 PFN458780 OVR458780 OLV458780 OBZ458780 NSD458780 NIH458780 MYL458780 MOP458780 MET458780 LUX458780 LLB458780 LBF458780 KRJ458780 KHN458780 JXR458780 JNV458780 JDZ458780 IUD458780 IKH458780 IAL458780 HQP458780 HGT458780 GWX458780 GNB458780 GDF458780 FTJ458780 FJN458780 EZR458780 EPV458780 EFZ458780 DWD458780 DMH458780 DCL458780 CSP458780 CIT458780 BYX458780 BPB458780 BFF458780 AVJ458780 ALN458780 ABR458780 RV458780 HZ458780 B458780 WUL393244 WKP393244 WAT393244 VQX393244 VHB393244 UXF393244 UNJ393244 UDN393244 TTR393244 TJV393244 SZZ393244 SQD393244 SGH393244 RWL393244 RMP393244 RCT393244 QSX393244 QJB393244 PZF393244 PPJ393244 PFN393244 OVR393244 OLV393244 OBZ393244 NSD393244 NIH393244 MYL393244 MOP393244 MET393244 LUX393244 LLB393244 LBF393244 KRJ393244 KHN393244 JXR393244 JNV393244 JDZ393244 IUD393244 IKH393244 IAL393244 HQP393244 HGT393244 GWX393244 GNB393244 GDF393244 FTJ393244 FJN393244 EZR393244 EPV393244 EFZ393244 DWD393244 DMH393244 DCL393244 CSP393244 CIT393244 BYX393244 BPB393244 BFF393244 AVJ393244 ALN393244 ABR393244 RV393244 HZ393244 B393244 WUL327708 WKP327708 WAT327708 VQX327708 VHB327708 UXF327708 UNJ327708 UDN327708 TTR327708 TJV327708 SZZ327708 SQD327708 SGH327708 RWL327708 RMP327708 RCT327708 QSX327708 QJB327708 PZF327708 PPJ327708 PFN327708 OVR327708 OLV327708 OBZ327708 NSD327708 NIH327708 MYL327708 MOP327708 MET327708 LUX327708 LLB327708 LBF327708 KRJ327708 KHN327708 JXR327708 JNV327708 JDZ327708 IUD327708 IKH327708 IAL327708 HQP327708 HGT327708 GWX327708 GNB327708 GDF327708 FTJ327708 FJN327708 EZR327708 EPV327708 EFZ327708 DWD327708 DMH327708 DCL327708 CSP327708 CIT327708 BYX327708 BPB327708 BFF327708 AVJ327708 ALN327708 ABR327708 RV327708 HZ327708 B327708 WUL262172 WKP262172 WAT262172 VQX262172 VHB262172 UXF262172 UNJ262172 UDN262172 TTR262172 TJV262172 SZZ262172 SQD262172 SGH262172 RWL262172 RMP262172 RCT262172 QSX262172 QJB262172 PZF262172 PPJ262172 PFN262172 OVR262172 OLV262172 OBZ262172 NSD262172 NIH262172 MYL262172 MOP262172 MET262172 LUX262172 LLB262172 LBF262172 KRJ262172 KHN262172 JXR262172 JNV262172 JDZ262172 IUD262172 IKH262172 IAL262172 HQP262172 HGT262172 GWX262172 GNB262172 GDF262172 FTJ262172 FJN262172 EZR262172 EPV262172 EFZ262172 DWD262172 DMH262172 DCL262172 CSP262172 CIT262172 BYX262172 BPB262172 BFF262172 AVJ262172 ALN262172 ABR262172 RV262172 HZ262172 B262172 WUL196636 WKP196636 WAT196636 VQX196636 VHB196636 UXF196636 UNJ196636 UDN196636 TTR196636 TJV196636 SZZ196636 SQD196636 SGH196636 RWL196636 RMP196636 RCT196636 QSX196636 QJB196636 PZF196636 PPJ196636 PFN196636 OVR196636 OLV196636 OBZ196636 NSD196636 NIH196636 MYL196636 MOP196636 MET196636 LUX196636 LLB196636 LBF196636 KRJ196636 KHN196636 JXR196636 JNV196636 JDZ196636 IUD196636 IKH196636 IAL196636 HQP196636 HGT196636 GWX196636 GNB196636 GDF196636 FTJ196636 FJN196636 EZR196636 EPV196636 EFZ196636 DWD196636 DMH196636 DCL196636 CSP196636 CIT196636 BYX196636 BPB196636 BFF196636 AVJ196636 ALN196636 ABR196636 RV196636 HZ196636 B196636 WUL131100 WKP131100 WAT131100 VQX131100 VHB131100 UXF131100 UNJ131100 UDN131100 TTR131100 TJV131100 SZZ131100 SQD131100 SGH131100 RWL131100 RMP131100 RCT131100 QSX131100 QJB131100 PZF131100 PPJ131100 PFN131100 OVR131100 OLV131100 OBZ131100 NSD131100 NIH131100 MYL131100 MOP131100 MET131100 LUX131100 LLB131100 LBF131100 KRJ131100 KHN131100 JXR131100 JNV131100 JDZ131100 IUD131100 IKH131100 IAL131100 HQP131100 HGT131100 GWX131100 GNB131100 GDF131100 FTJ131100 FJN131100 EZR131100 EPV131100 EFZ131100 DWD131100 DMH131100 DCL131100 CSP131100 CIT131100 BYX131100 BPB131100 BFF131100 AVJ131100 ALN131100 ABR131100 RV131100 HZ131100 B131100 WUL65564 WKP65564 WAT65564 VQX65564 VHB65564 UXF65564 UNJ65564 UDN65564 TTR65564 TJV65564 SZZ65564 SQD65564 SGH65564 RWL65564 RMP65564 RCT65564 QSX65564 QJB65564 PZF65564 PPJ65564 PFN65564 OVR65564 OLV65564 OBZ65564 NSD65564 NIH65564 MYL65564 MOP65564 MET65564 LUX65564 LLB65564 LBF65564 KRJ65564 KHN65564 JXR65564 JNV65564 JDZ65564 IUD65564 IKH65564 IAL65564 HQP65564 HGT65564 GWX65564 GNB65564 GDF65564 FTJ65564 FJN65564 EZR65564 EPV65564 EFZ65564 DWD65564 DMH65564 DCL65564 CSP65564 CIT65564 BYX65564 BPB65564 BFF65564 AVJ65564 ALN65564 ABR65564 RV65564 HZ65564 B65564 WUL28 WKP28 WAT28 VQX28 VHB28 UXF28 UNJ28 UDN28 TTR28 TJV28 SZZ28 SQD28 SGH28 RWL28 RMP28 RCT28 QSX28 QJB28 PZF28 PPJ28 PFN28 OVR28 OLV28 OBZ28 NSD28 NIH28 MYL28 MOP28 MET28 LUX28 LLB28 LBF28 KRJ28 KHN28 JXR28 JNV28 JDZ28 IUD28 IKH28 IAL28 HQP28 HGT28 GWX28 GNB28 GDF28 FTJ28 FJN28 EZR28 EPV28 EFZ28 DWD28 DMH28 DCL28 CSP28 CIT28 BYX28 BPB28 BFF28 AVJ28 ALN28 ABR28 RV28 B28">
      <formula1>#REF!</formula1>
    </dataValidation>
    <dataValidation type="list" allowBlank="1" showInputMessage="1" showErrorMessage="1" sqref="HZ29 WUL983069 WKP983069 WAT983069 VQX983069 VHB983069 UXF983069 UNJ983069 UDN983069 TTR983069 TJV983069 SZZ983069 SQD983069 SGH983069 RWL983069 RMP983069 RCT983069 QSX983069 QJB983069 PZF983069 PPJ983069 PFN983069 OVR983069 OLV983069 OBZ983069 NSD983069 NIH983069 MYL983069 MOP983069 MET983069 LUX983069 LLB983069 LBF983069 KRJ983069 KHN983069 JXR983069 JNV983069 JDZ983069 IUD983069 IKH983069 IAL983069 HQP983069 HGT983069 GWX983069 GNB983069 GDF983069 FTJ983069 FJN983069 EZR983069 EPV983069 EFZ983069 DWD983069 DMH983069 DCL983069 CSP983069 CIT983069 BYX983069 BPB983069 BFF983069 AVJ983069 ALN983069 ABR983069 RV983069 HZ983069 B983069 WUL917533 WKP917533 WAT917533 VQX917533 VHB917533 UXF917533 UNJ917533 UDN917533 TTR917533 TJV917533 SZZ917533 SQD917533 SGH917533 RWL917533 RMP917533 RCT917533 QSX917533 QJB917533 PZF917533 PPJ917533 PFN917533 OVR917533 OLV917533 OBZ917533 NSD917533 NIH917533 MYL917533 MOP917533 MET917533 LUX917533 LLB917533 LBF917533 KRJ917533 KHN917533 JXR917533 JNV917533 JDZ917533 IUD917533 IKH917533 IAL917533 HQP917533 HGT917533 GWX917533 GNB917533 GDF917533 FTJ917533 FJN917533 EZR917533 EPV917533 EFZ917533 DWD917533 DMH917533 DCL917533 CSP917533 CIT917533 BYX917533 BPB917533 BFF917533 AVJ917533 ALN917533 ABR917533 RV917533 HZ917533 B917533 WUL851997 WKP851997 WAT851997 VQX851997 VHB851997 UXF851997 UNJ851997 UDN851997 TTR851997 TJV851997 SZZ851997 SQD851997 SGH851997 RWL851997 RMP851997 RCT851997 QSX851997 QJB851997 PZF851997 PPJ851997 PFN851997 OVR851997 OLV851997 OBZ851997 NSD851997 NIH851997 MYL851997 MOP851997 MET851997 LUX851997 LLB851997 LBF851997 KRJ851997 KHN851997 JXR851997 JNV851997 JDZ851997 IUD851997 IKH851997 IAL851997 HQP851997 HGT851997 GWX851997 GNB851997 GDF851997 FTJ851997 FJN851997 EZR851997 EPV851997 EFZ851997 DWD851997 DMH851997 DCL851997 CSP851997 CIT851997 BYX851997 BPB851997 BFF851997 AVJ851997 ALN851997 ABR851997 RV851997 HZ851997 B851997 WUL786461 WKP786461 WAT786461 VQX786461 VHB786461 UXF786461 UNJ786461 UDN786461 TTR786461 TJV786461 SZZ786461 SQD786461 SGH786461 RWL786461 RMP786461 RCT786461 QSX786461 QJB786461 PZF786461 PPJ786461 PFN786461 OVR786461 OLV786461 OBZ786461 NSD786461 NIH786461 MYL786461 MOP786461 MET786461 LUX786461 LLB786461 LBF786461 KRJ786461 KHN786461 JXR786461 JNV786461 JDZ786461 IUD786461 IKH786461 IAL786461 HQP786461 HGT786461 GWX786461 GNB786461 GDF786461 FTJ786461 FJN786461 EZR786461 EPV786461 EFZ786461 DWD786461 DMH786461 DCL786461 CSP786461 CIT786461 BYX786461 BPB786461 BFF786461 AVJ786461 ALN786461 ABR786461 RV786461 HZ786461 B786461 WUL720925 WKP720925 WAT720925 VQX720925 VHB720925 UXF720925 UNJ720925 UDN720925 TTR720925 TJV720925 SZZ720925 SQD720925 SGH720925 RWL720925 RMP720925 RCT720925 QSX720925 QJB720925 PZF720925 PPJ720925 PFN720925 OVR720925 OLV720925 OBZ720925 NSD720925 NIH720925 MYL720925 MOP720925 MET720925 LUX720925 LLB720925 LBF720925 KRJ720925 KHN720925 JXR720925 JNV720925 JDZ720925 IUD720925 IKH720925 IAL720925 HQP720925 HGT720925 GWX720925 GNB720925 GDF720925 FTJ720925 FJN720925 EZR720925 EPV720925 EFZ720925 DWD720925 DMH720925 DCL720925 CSP720925 CIT720925 BYX720925 BPB720925 BFF720925 AVJ720925 ALN720925 ABR720925 RV720925 HZ720925 B720925 WUL655389 WKP655389 WAT655389 VQX655389 VHB655389 UXF655389 UNJ655389 UDN655389 TTR655389 TJV655389 SZZ655389 SQD655389 SGH655389 RWL655389 RMP655389 RCT655389 QSX655389 QJB655389 PZF655389 PPJ655389 PFN655389 OVR655389 OLV655389 OBZ655389 NSD655389 NIH655389 MYL655389 MOP655389 MET655389 LUX655389 LLB655389 LBF655389 KRJ655389 KHN655389 JXR655389 JNV655389 JDZ655389 IUD655389 IKH655389 IAL655389 HQP655389 HGT655389 GWX655389 GNB655389 GDF655389 FTJ655389 FJN655389 EZR655389 EPV655389 EFZ655389 DWD655389 DMH655389 DCL655389 CSP655389 CIT655389 BYX655389 BPB655389 BFF655389 AVJ655389 ALN655389 ABR655389 RV655389 HZ655389 B655389 WUL589853 WKP589853 WAT589853 VQX589853 VHB589853 UXF589853 UNJ589853 UDN589853 TTR589853 TJV589853 SZZ589853 SQD589853 SGH589853 RWL589853 RMP589853 RCT589853 QSX589853 QJB589853 PZF589853 PPJ589853 PFN589853 OVR589853 OLV589853 OBZ589853 NSD589853 NIH589853 MYL589853 MOP589853 MET589853 LUX589853 LLB589853 LBF589853 KRJ589853 KHN589853 JXR589853 JNV589853 JDZ589853 IUD589853 IKH589853 IAL589853 HQP589853 HGT589853 GWX589853 GNB589853 GDF589853 FTJ589853 FJN589853 EZR589853 EPV589853 EFZ589853 DWD589853 DMH589853 DCL589853 CSP589853 CIT589853 BYX589853 BPB589853 BFF589853 AVJ589853 ALN589853 ABR589853 RV589853 HZ589853 B589853 WUL524317 WKP524317 WAT524317 VQX524317 VHB524317 UXF524317 UNJ524317 UDN524317 TTR524317 TJV524317 SZZ524317 SQD524317 SGH524317 RWL524317 RMP524317 RCT524317 QSX524317 QJB524317 PZF524317 PPJ524317 PFN524317 OVR524317 OLV524317 OBZ524317 NSD524317 NIH524317 MYL524317 MOP524317 MET524317 LUX524317 LLB524317 LBF524317 KRJ524317 KHN524317 JXR524317 JNV524317 JDZ524317 IUD524317 IKH524317 IAL524317 HQP524317 HGT524317 GWX524317 GNB524317 GDF524317 FTJ524317 FJN524317 EZR524317 EPV524317 EFZ524317 DWD524317 DMH524317 DCL524317 CSP524317 CIT524317 BYX524317 BPB524317 BFF524317 AVJ524317 ALN524317 ABR524317 RV524317 HZ524317 B524317 WUL458781 WKP458781 WAT458781 VQX458781 VHB458781 UXF458781 UNJ458781 UDN458781 TTR458781 TJV458781 SZZ458781 SQD458781 SGH458781 RWL458781 RMP458781 RCT458781 QSX458781 QJB458781 PZF458781 PPJ458781 PFN458781 OVR458781 OLV458781 OBZ458781 NSD458781 NIH458781 MYL458781 MOP458781 MET458781 LUX458781 LLB458781 LBF458781 KRJ458781 KHN458781 JXR458781 JNV458781 JDZ458781 IUD458781 IKH458781 IAL458781 HQP458781 HGT458781 GWX458781 GNB458781 GDF458781 FTJ458781 FJN458781 EZR458781 EPV458781 EFZ458781 DWD458781 DMH458781 DCL458781 CSP458781 CIT458781 BYX458781 BPB458781 BFF458781 AVJ458781 ALN458781 ABR458781 RV458781 HZ458781 B458781 WUL393245 WKP393245 WAT393245 VQX393245 VHB393245 UXF393245 UNJ393245 UDN393245 TTR393245 TJV393245 SZZ393245 SQD393245 SGH393245 RWL393245 RMP393245 RCT393245 QSX393245 QJB393245 PZF393245 PPJ393245 PFN393245 OVR393245 OLV393245 OBZ393245 NSD393245 NIH393245 MYL393245 MOP393245 MET393245 LUX393245 LLB393245 LBF393245 KRJ393245 KHN393245 JXR393245 JNV393245 JDZ393245 IUD393245 IKH393245 IAL393245 HQP393245 HGT393245 GWX393245 GNB393245 GDF393245 FTJ393245 FJN393245 EZR393245 EPV393245 EFZ393245 DWD393245 DMH393245 DCL393245 CSP393245 CIT393245 BYX393245 BPB393245 BFF393245 AVJ393245 ALN393245 ABR393245 RV393245 HZ393245 B393245 WUL327709 WKP327709 WAT327709 VQX327709 VHB327709 UXF327709 UNJ327709 UDN327709 TTR327709 TJV327709 SZZ327709 SQD327709 SGH327709 RWL327709 RMP327709 RCT327709 QSX327709 QJB327709 PZF327709 PPJ327709 PFN327709 OVR327709 OLV327709 OBZ327709 NSD327709 NIH327709 MYL327709 MOP327709 MET327709 LUX327709 LLB327709 LBF327709 KRJ327709 KHN327709 JXR327709 JNV327709 JDZ327709 IUD327709 IKH327709 IAL327709 HQP327709 HGT327709 GWX327709 GNB327709 GDF327709 FTJ327709 FJN327709 EZR327709 EPV327709 EFZ327709 DWD327709 DMH327709 DCL327709 CSP327709 CIT327709 BYX327709 BPB327709 BFF327709 AVJ327709 ALN327709 ABR327709 RV327709 HZ327709 B327709 WUL262173 WKP262173 WAT262173 VQX262173 VHB262173 UXF262173 UNJ262173 UDN262173 TTR262173 TJV262173 SZZ262173 SQD262173 SGH262173 RWL262173 RMP262173 RCT262173 QSX262173 QJB262173 PZF262173 PPJ262173 PFN262173 OVR262173 OLV262173 OBZ262173 NSD262173 NIH262173 MYL262173 MOP262173 MET262173 LUX262173 LLB262173 LBF262173 KRJ262173 KHN262173 JXR262173 JNV262173 JDZ262173 IUD262173 IKH262173 IAL262173 HQP262173 HGT262173 GWX262173 GNB262173 GDF262173 FTJ262173 FJN262173 EZR262173 EPV262173 EFZ262173 DWD262173 DMH262173 DCL262173 CSP262173 CIT262173 BYX262173 BPB262173 BFF262173 AVJ262173 ALN262173 ABR262173 RV262173 HZ262173 B262173 WUL196637 WKP196637 WAT196637 VQX196637 VHB196637 UXF196637 UNJ196637 UDN196637 TTR196637 TJV196637 SZZ196637 SQD196637 SGH196637 RWL196637 RMP196637 RCT196637 QSX196637 QJB196637 PZF196637 PPJ196637 PFN196637 OVR196637 OLV196637 OBZ196637 NSD196637 NIH196637 MYL196637 MOP196637 MET196637 LUX196637 LLB196637 LBF196637 KRJ196637 KHN196637 JXR196637 JNV196637 JDZ196637 IUD196637 IKH196637 IAL196637 HQP196637 HGT196637 GWX196637 GNB196637 GDF196637 FTJ196637 FJN196637 EZR196637 EPV196637 EFZ196637 DWD196637 DMH196637 DCL196637 CSP196637 CIT196637 BYX196637 BPB196637 BFF196637 AVJ196637 ALN196637 ABR196637 RV196637 HZ196637 B196637 WUL131101 WKP131101 WAT131101 VQX131101 VHB131101 UXF131101 UNJ131101 UDN131101 TTR131101 TJV131101 SZZ131101 SQD131101 SGH131101 RWL131101 RMP131101 RCT131101 QSX131101 QJB131101 PZF131101 PPJ131101 PFN131101 OVR131101 OLV131101 OBZ131101 NSD131101 NIH131101 MYL131101 MOP131101 MET131101 LUX131101 LLB131101 LBF131101 KRJ131101 KHN131101 JXR131101 JNV131101 JDZ131101 IUD131101 IKH131101 IAL131101 HQP131101 HGT131101 GWX131101 GNB131101 GDF131101 FTJ131101 FJN131101 EZR131101 EPV131101 EFZ131101 DWD131101 DMH131101 DCL131101 CSP131101 CIT131101 BYX131101 BPB131101 BFF131101 AVJ131101 ALN131101 ABR131101 RV131101 HZ131101 B131101 WUL65565 WKP65565 WAT65565 VQX65565 VHB65565 UXF65565 UNJ65565 UDN65565 TTR65565 TJV65565 SZZ65565 SQD65565 SGH65565 RWL65565 RMP65565 RCT65565 QSX65565 QJB65565 PZF65565 PPJ65565 PFN65565 OVR65565 OLV65565 OBZ65565 NSD65565 NIH65565 MYL65565 MOP65565 MET65565 LUX65565 LLB65565 LBF65565 KRJ65565 KHN65565 JXR65565 JNV65565 JDZ65565 IUD65565 IKH65565 IAL65565 HQP65565 HGT65565 GWX65565 GNB65565 GDF65565 FTJ65565 FJN65565 EZR65565 EPV65565 EFZ65565 DWD65565 DMH65565 DCL65565 CSP65565 CIT65565 BYX65565 BPB65565 BFF65565 AVJ65565 ALN65565 ABR65565 RV65565 HZ65565 B65565 WUL29 WKP29 WAT29 VQX29 VHB29 UXF29 UNJ29 UDN29 TTR29 TJV29 SZZ29 SQD29 SGH29 RWL29 RMP29 RCT29 QSX29 QJB29 PZF29 PPJ29 PFN29 OVR29 OLV29 OBZ29 NSD29 NIH29 MYL29 MOP29 MET29 LUX29 LLB29 LBF29 KRJ29 KHN29 JXR29 JNV29 JDZ29 IUD29 IKH29 IAL29 HQP29 HGT29 GWX29 GNB29 GDF29 FTJ29 FJN29 EZR29 EPV29 EFZ29 DWD29 DMH29 DCL29 CSP29 CIT29 BYX29 BPB29 BFF29 AVJ29 ALN29 ABR29 RV29 B29">
      <formula1>#REF!</formula1>
    </dataValidation>
    <dataValidation type="list" allowBlank="1" showInputMessage="1" showErrorMessage="1" sqref="HZ23 WUL983063 WKP983063 WAT983063 VQX983063 VHB983063 UXF983063 UNJ983063 UDN983063 TTR983063 TJV983063 SZZ983063 SQD983063 SGH983063 RWL983063 RMP983063 RCT983063 QSX983063 QJB983063 PZF983063 PPJ983063 PFN983063 OVR983063 OLV983063 OBZ983063 NSD983063 NIH983063 MYL983063 MOP983063 MET983063 LUX983063 LLB983063 LBF983063 KRJ983063 KHN983063 JXR983063 JNV983063 JDZ983063 IUD983063 IKH983063 IAL983063 HQP983063 HGT983063 GWX983063 GNB983063 GDF983063 FTJ983063 FJN983063 EZR983063 EPV983063 EFZ983063 DWD983063 DMH983063 DCL983063 CSP983063 CIT983063 BYX983063 BPB983063 BFF983063 AVJ983063 ALN983063 ABR983063 RV983063 HZ983063 B983063 WUL917527 WKP917527 WAT917527 VQX917527 VHB917527 UXF917527 UNJ917527 UDN917527 TTR917527 TJV917527 SZZ917527 SQD917527 SGH917527 RWL917527 RMP917527 RCT917527 QSX917527 QJB917527 PZF917527 PPJ917527 PFN917527 OVR917527 OLV917527 OBZ917527 NSD917527 NIH917527 MYL917527 MOP917527 MET917527 LUX917527 LLB917527 LBF917527 KRJ917527 KHN917527 JXR917527 JNV917527 JDZ917527 IUD917527 IKH917527 IAL917527 HQP917527 HGT917527 GWX917527 GNB917527 GDF917527 FTJ917527 FJN917527 EZR917527 EPV917527 EFZ917527 DWD917527 DMH917527 DCL917527 CSP917527 CIT917527 BYX917527 BPB917527 BFF917527 AVJ917527 ALN917527 ABR917527 RV917527 HZ917527 B917527 WUL851991 WKP851991 WAT851991 VQX851991 VHB851991 UXF851991 UNJ851991 UDN851991 TTR851991 TJV851991 SZZ851991 SQD851991 SGH851991 RWL851991 RMP851991 RCT851991 QSX851991 QJB851991 PZF851991 PPJ851991 PFN851991 OVR851991 OLV851991 OBZ851991 NSD851991 NIH851991 MYL851991 MOP851991 MET851991 LUX851991 LLB851991 LBF851991 KRJ851991 KHN851991 JXR851991 JNV851991 JDZ851991 IUD851991 IKH851991 IAL851991 HQP851991 HGT851991 GWX851991 GNB851991 GDF851991 FTJ851991 FJN851991 EZR851991 EPV851991 EFZ851991 DWD851991 DMH851991 DCL851991 CSP851991 CIT851991 BYX851991 BPB851991 BFF851991 AVJ851991 ALN851991 ABR851991 RV851991 HZ851991 B851991 WUL786455 WKP786455 WAT786455 VQX786455 VHB786455 UXF786455 UNJ786455 UDN786455 TTR786455 TJV786455 SZZ786455 SQD786455 SGH786455 RWL786455 RMP786455 RCT786455 QSX786455 QJB786455 PZF786455 PPJ786455 PFN786455 OVR786455 OLV786455 OBZ786455 NSD786455 NIH786455 MYL786455 MOP786455 MET786455 LUX786455 LLB786455 LBF786455 KRJ786455 KHN786455 JXR786455 JNV786455 JDZ786455 IUD786455 IKH786455 IAL786455 HQP786455 HGT786455 GWX786455 GNB786455 GDF786455 FTJ786455 FJN786455 EZR786455 EPV786455 EFZ786455 DWD786455 DMH786455 DCL786455 CSP786455 CIT786455 BYX786455 BPB786455 BFF786455 AVJ786455 ALN786455 ABR786455 RV786455 HZ786455 B786455 WUL720919 WKP720919 WAT720919 VQX720919 VHB720919 UXF720919 UNJ720919 UDN720919 TTR720919 TJV720919 SZZ720919 SQD720919 SGH720919 RWL720919 RMP720919 RCT720919 QSX720919 QJB720919 PZF720919 PPJ720919 PFN720919 OVR720919 OLV720919 OBZ720919 NSD720919 NIH720919 MYL720919 MOP720919 MET720919 LUX720919 LLB720919 LBF720919 KRJ720919 KHN720919 JXR720919 JNV720919 JDZ720919 IUD720919 IKH720919 IAL720919 HQP720919 HGT720919 GWX720919 GNB720919 GDF720919 FTJ720919 FJN720919 EZR720919 EPV720919 EFZ720919 DWD720919 DMH720919 DCL720919 CSP720919 CIT720919 BYX720919 BPB720919 BFF720919 AVJ720919 ALN720919 ABR720919 RV720919 HZ720919 B720919 WUL655383 WKP655383 WAT655383 VQX655383 VHB655383 UXF655383 UNJ655383 UDN655383 TTR655383 TJV655383 SZZ655383 SQD655383 SGH655383 RWL655383 RMP655383 RCT655383 QSX655383 QJB655383 PZF655383 PPJ655383 PFN655383 OVR655383 OLV655383 OBZ655383 NSD655383 NIH655383 MYL655383 MOP655383 MET655383 LUX655383 LLB655383 LBF655383 KRJ655383 KHN655383 JXR655383 JNV655383 JDZ655383 IUD655383 IKH655383 IAL655383 HQP655383 HGT655383 GWX655383 GNB655383 GDF655383 FTJ655383 FJN655383 EZR655383 EPV655383 EFZ655383 DWD655383 DMH655383 DCL655383 CSP655383 CIT655383 BYX655383 BPB655383 BFF655383 AVJ655383 ALN655383 ABR655383 RV655383 HZ655383 B655383 WUL589847 WKP589847 WAT589847 VQX589847 VHB589847 UXF589847 UNJ589847 UDN589847 TTR589847 TJV589847 SZZ589847 SQD589847 SGH589847 RWL589847 RMP589847 RCT589847 QSX589847 QJB589847 PZF589847 PPJ589847 PFN589847 OVR589847 OLV589847 OBZ589847 NSD589847 NIH589847 MYL589847 MOP589847 MET589847 LUX589847 LLB589847 LBF589847 KRJ589847 KHN589847 JXR589847 JNV589847 JDZ589847 IUD589847 IKH589847 IAL589847 HQP589847 HGT589847 GWX589847 GNB589847 GDF589847 FTJ589847 FJN589847 EZR589847 EPV589847 EFZ589847 DWD589847 DMH589847 DCL589847 CSP589847 CIT589847 BYX589847 BPB589847 BFF589847 AVJ589847 ALN589847 ABR589847 RV589847 HZ589847 B589847 WUL524311 WKP524311 WAT524311 VQX524311 VHB524311 UXF524311 UNJ524311 UDN524311 TTR524311 TJV524311 SZZ524311 SQD524311 SGH524311 RWL524311 RMP524311 RCT524311 QSX524311 QJB524311 PZF524311 PPJ524311 PFN524311 OVR524311 OLV524311 OBZ524311 NSD524311 NIH524311 MYL524311 MOP524311 MET524311 LUX524311 LLB524311 LBF524311 KRJ524311 KHN524311 JXR524311 JNV524311 JDZ524311 IUD524311 IKH524311 IAL524311 HQP524311 HGT524311 GWX524311 GNB524311 GDF524311 FTJ524311 FJN524311 EZR524311 EPV524311 EFZ524311 DWD524311 DMH524311 DCL524311 CSP524311 CIT524311 BYX524311 BPB524311 BFF524311 AVJ524311 ALN524311 ABR524311 RV524311 HZ524311 B524311 WUL458775 WKP458775 WAT458775 VQX458775 VHB458775 UXF458775 UNJ458775 UDN458775 TTR458775 TJV458775 SZZ458775 SQD458775 SGH458775 RWL458775 RMP458775 RCT458775 QSX458775 QJB458775 PZF458775 PPJ458775 PFN458775 OVR458775 OLV458775 OBZ458775 NSD458775 NIH458775 MYL458775 MOP458775 MET458775 LUX458775 LLB458775 LBF458775 KRJ458775 KHN458775 JXR458775 JNV458775 JDZ458775 IUD458775 IKH458775 IAL458775 HQP458775 HGT458775 GWX458775 GNB458775 GDF458775 FTJ458775 FJN458775 EZR458775 EPV458775 EFZ458775 DWD458775 DMH458775 DCL458775 CSP458775 CIT458775 BYX458775 BPB458775 BFF458775 AVJ458775 ALN458775 ABR458775 RV458775 HZ458775 B458775 WUL393239 WKP393239 WAT393239 VQX393239 VHB393239 UXF393239 UNJ393239 UDN393239 TTR393239 TJV393239 SZZ393239 SQD393239 SGH393239 RWL393239 RMP393239 RCT393239 QSX393239 QJB393239 PZF393239 PPJ393239 PFN393239 OVR393239 OLV393239 OBZ393239 NSD393239 NIH393239 MYL393239 MOP393239 MET393239 LUX393239 LLB393239 LBF393239 KRJ393239 KHN393239 JXR393239 JNV393239 JDZ393239 IUD393239 IKH393239 IAL393239 HQP393239 HGT393239 GWX393239 GNB393239 GDF393239 FTJ393239 FJN393239 EZR393239 EPV393239 EFZ393239 DWD393239 DMH393239 DCL393239 CSP393239 CIT393239 BYX393239 BPB393239 BFF393239 AVJ393239 ALN393239 ABR393239 RV393239 HZ393239 B393239 WUL327703 WKP327703 WAT327703 VQX327703 VHB327703 UXF327703 UNJ327703 UDN327703 TTR327703 TJV327703 SZZ327703 SQD327703 SGH327703 RWL327703 RMP327703 RCT327703 QSX327703 QJB327703 PZF327703 PPJ327703 PFN327703 OVR327703 OLV327703 OBZ327703 NSD327703 NIH327703 MYL327703 MOP327703 MET327703 LUX327703 LLB327703 LBF327703 KRJ327703 KHN327703 JXR327703 JNV327703 JDZ327703 IUD327703 IKH327703 IAL327703 HQP327703 HGT327703 GWX327703 GNB327703 GDF327703 FTJ327703 FJN327703 EZR327703 EPV327703 EFZ327703 DWD327703 DMH327703 DCL327703 CSP327703 CIT327703 BYX327703 BPB327703 BFF327703 AVJ327703 ALN327703 ABR327703 RV327703 HZ327703 B327703 WUL262167 WKP262167 WAT262167 VQX262167 VHB262167 UXF262167 UNJ262167 UDN262167 TTR262167 TJV262167 SZZ262167 SQD262167 SGH262167 RWL262167 RMP262167 RCT262167 QSX262167 QJB262167 PZF262167 PPJ262167 PFN262167 OVR262167 OLV262167 OBZ262167 NSD262167 NIH262167 MYL262167 MOP262167 MET262167 LUX262167 LLB262167 LBF262167 KRJ262167 KHN262167 JXR262167 JNV262167 JDZ262167 IUD262167 IKH262167 IAL262167 HQP262167 HGT262167 GWX262167 GNB262167 GDF262167 FTJ262167 FJN262167 EZR262167 EPV262167 EFZ262167 DWD262167 DMH262167 DCL262167 CSP262167 CIT262167 BYX262167 BPB262167 BFF262167 AVJ262167 ALN262167 ABR262167 RV262167 HZ262167 B262167 WUL196631 WKP196631 WAT196631 VQX196631 VHB196631 UXF196631 UNJ196631 UDN196631 TTR196631 TJV196631 SZZ196631 SQD196631 SGH196631 RWL196631 RMP196631 RCT196631 QSX196631 QJB196631 PZF196631 PPJ196631 PFN196631 OVR196631 OLV196631 OBZ196631 NSD196631 NIH196631 MYL196631 MOP196631 MET196631 LUX196631 LLB196631 LBF196631 KRJ196631 KHN196631 JXR196631 JNV196631 JDZ196631 IUD196631 IKH196631 IAL196631 HQP196631 HGT196631 GWX196631 GNB196631 GDF196631 FTJ196631 FJN196631 EZR196631 EPV196631 EFZ196631 DWD196631 DMH196631 DCL196631 CSP196631 CIT196631 BYX196631 BPB196631 BFF196631 AVJ196631 ALN196631 ABR196631 RV196631 HZ196631 B196631 WUL131095 WKP131095 WAT131095 VQX131095 VHB131095 UXF131095 UNJ131095 UDN131095 TTR131095 TJV131095 SZZ131095 SQD131095 SGH131095 RWL131095 RMP131095 RCT131095 QSX131095 QJB131095 PZF131095 PPJ131095 PFN131095 OVR131095 OLV131095 OBZ131095 NSD131095 NIH131095 MYL131095 MOP131095 MET131095 LUX131095 LLB131095 LBF131095 KRJ131095 KHN131095 JXR131095 JNV131095 JDZ131095 IUD131095 IKH131095 IAL131095 HQP131095 HGT131095 GWX131095 GNB131095 GDF131095 FTJ131095 FJN131095 EZR131095 EPV131095 EFZ131095 DWD131095 DMH131095 DCL131095 CSP131095 CIT131095 BYX131095 BPB131095 BFF131095 AVJ131095 ALN131095 ABR131095 RV131095 HZ131095 B131095 WUL65559 WKP65559 WAT65559 VQX65559 VHB65559 UXF65559 UNJ65559 UDN65559 TTR65559 TJV65559 SZZ65559 SQD65559 SGH65559 RWL65559 RMP65559 RCT65559 QSX65559 QJB65559 PZF65559 PPJ65559 PFN65559 OVR65559 OLV65559 OBZ65559 NSD65559 NIH65559 MYL65559 MOP65559 MET65559 LUX65559 LLB65559 LBF65559 KRJ65559 KHN65559 JXR65559 JNV65559 JDZ65559 IUD65559 IKH65559 IAL65559 HQP65559 HGT65559 GWX65559 GNB65559 GDF65559 FTJ65559 FJN65559 EZR65559 EPV65559 EFZ65559 DWD65559 DMH65559 DCL65559 CSP65559 CIT65559 BYX65559 BPB65559 BFF65559 AVJ65559 ALN65559 ABR65559 RV65559 HZ65559 B65559 WUL23 WKP23 WAT23 VQX23 VHB23 UXF23 UNJ23 UDN23 TTR23 TJV23 SZZ23 SQD23 SGH23 RWL23 RMP23 RCT23 QSX23 QJB23 PZF23 PPJ23 PFN23 OVR23 OLV23 OBZ23 NSD23 NIH23 MYL23 MOP23 MET23 LUX23 LLB23 LBF23 KRJ23 KHN23 JXR23 JNV23 JDZ23 IUD23 IKH23 IAL23 HQP23 HGT23 GWX23 GNB23 GDF23 FTJ23 FJN23 EZR23 EPV23 EFZ23 DWD23 DMH23 DCL23 CSP23 CIT23 BYX23 BPB23 BFF23 AVJ23 ALN23 ABR23 RV23 B23">
      <formula1>#REF!</formula1>
    </dataValidation>
    <dataValidation type="list" allowBlank="1" showInputMessage="1" showErrorMessage="1" sqref="HZ36 WUL983076 WKP983076 WAT983076 VQX983076 VHB983076 UXF983076 UNJ983076 UDN983076 TTR983076 TJV983076 SZZ983076 SQD983076 SGH983076 RWL983076 RMP983076 RCT983076 QSX983076 QJB983076 PZF983076 PPJ983076 PFN983076 OVR983076 OLV983076 OBZ983076 NSD983076 NIH983076 MYL983076 MOP983076 MET983076 LUX983076 LLB983076 LBF983076 KRJ983076 KHN983076 JXR983076 JNV983076 JDZ983076 IUD983076 IKH983076 IAL983076 HQP983076 HGT983076 GWX983076 GNB983076 GDF983076 FTJ983076 FJN983076 EZR983076 EPV983076 EFZ983076 DWD983076 DMH983076 DCL983076 CSP983076 CIT983076 BYX983076 BPB983076 BFF983076 AVJ983076 ALN983076 ABR983076 RV983076 HZ983076 B983076 WUL917540 WKP917540 WAT917540 VQX917540 VHB917540 UXF917540 UNJ917540 UDN917540 TTR917540 TJV917540 SZZ917540 SQD917540 SGH917540 RWL917540 RMP917540 RCT917540 QSX917540 QJB917540 PZF917540 PPJ917540 PFN917540 OVR917540 OLV917540 OBZ917540 NSD917540 NIH917540 MYL917540 MOP917540 MET917540 LUX917540 LLB917540 LBF917540 KRJ917540 KHN917540 JXR917540 JNV917540 JDZ917540 IUD917540 IKH917540 IAL917540 HQP917540 HGT917540 GWX917540 GNB917540 GDF917540 FTJ917540 FJN917540 EZR917540 EPV917540 EFZ917540 DWD917540 DMH917540 DCL917540 CSP917540 CIT917540 BYX917540 BPB917540 BFF917540 AVJ917540 ALN917540 ABR917540 RV917540 HZ917540 B917540 WUL852004 WKP852004 WAT852004 VQX852004 VHB852004 UXF852004 UNJ852004 UDN852004 TTR852004 TJV852004 SZZ852004 SQD852004 SGH852004 RWL852004 RMP852004 RCT852004 QSX852004 QJB852004 PZF852004 PPJ852004 PFN852004 OVR852004 OLV852004 OBZ852004 NSD852004 NIH852004 MYL852004 MOP852004 MET852004 LUX852004 LLB852004 LBF852004 KRJ852004 KHN852004 JXR852004 JNV852004 JDZ852004 IUD852004 IKH852004 IAL852004 HQP852004 HGT852004 GWX852004 GNB852004 GDF852004 FTJ852004 FJN852004 EZR852004 EPV852004 EFZ852004 DWD852004 DMH852004 DCL852004 CSP852004 CIT852004 BYX852004 BPB852004 BFF852004 AVJ852004 ALN852004 ABR852004 RV852004 HZ852004 B852004 WUL786468 WKP786468 WAT786468 VQX786468 VHB786468 UXF786468 UNJ786468 UDN786468 TTR786468 TJV786468 SZZ786468 SQD786468 SGH786468 RWL786468 RMP786468 RCT786468 QSX786468 QJB786468 PZF786468 PPJ786468 PFN786468 OVR786468 OLV786468 OBZ786468 NSD786468 NIH786468 MYL786468 MOP786468 MET786468 LUX786468 LLB786468 LBF786468 KRJ786468 KHN786468 JXR786468 JNV786468 JDZ786468 IUD786468 IKH786468 IAL786468 HQP786468 HGT786468 GWX786468 GNB786468 GDF786468 FTJ786468 FJN786468 EZR786468 EPV786468 EFZ786468 DWD786468 DMH786468 DCL786468 CSP786468 CIT786468 BYX786468 BPB786468 BFF786468 AVJ786468 ALN786468 ABR786468 RV786468 HZ786468 B786468 WUL720932 WKP720932 WAT720932 VQX720932 VHB720932 UXF720932 UNJ720932 UDN720932 TTR720932 TJV720932 SZZ720932 SQD720932 SGH720932 RWL720932 RMP720932 RCT720932 QSX720932 QJB720932 PZF720932 PPJ720932 PFN720932 OVR720932 OLV720932 OBZ720932 NSD720932 NIH720932 MYL720932 MOP720932 MET720932 LUX720932 LLB720932 LBF720932 KRJ720932 KHN720932 JXR720932 JNV720932 JDZ720932 IUD720932 IKH720932 IAL720932 HQP720932 HGT720932 GWX720932 GNB720932 GDF720932 FTJ720932 FJN720932 EZR720932 EPV720932 EFZ720932 DWD720932 DMH720932 DCL720932 CSP720932 CIT720932 BYX720932 BPB720932 BFF720932 AVJ720932 ALN720932 ABR720932 RV720932 HZ720932 B720932 WUL655396 WKP655396 WAT655396 VQX655396 VHB655396 UXF655396 UNJ655396 UDN655396 TTR655396 TJV655396 SZZ655396 SQD655396 SGH655396 RWL655396 RMP655396 RCT655396 QSX655396 QJB655396 PZF655396 PPJ655396 PFN655396 OVR655396 OLV655396 OBZ655396 NSD655396 NIH655396 MYL655396 MOP655396 MET655396 LUX655396 LLB655396 LBF655396 KRJ655396 KHN655396 JXR655396 JNV655396 JDZ655396 IUD655396 IKH655396 IAL655396 HQP655396 HGT655396 GWX655396 GNB655396 GDF655396 FTJ655396 FJN655396 EZR655396 EPV655396 EFZ655396 DWD655396 DMH655396 DCL655396 CSP655396 CIT655396 BYX655396 BPB655396 BFF655396 AVJ655396 ALN655396 ABR655396 RV655396 HZ655396 B655396 WUL589860 WKP589860 WAT589860 VQX589860 VHB589860 UXF589860 UNJ589860 UDN589860 TTR589860 TJV589860 SZZ589860 SQD589860 SGH589860 RWL589860 RMP589860 RCT589860 QSX589860 QJB589860 PZF589860 PPJ589860 PFN589860 OVR589860 OLV589860 OBZ589860 NSD589860 NIH589860 MYL589860 MOP589860 MET589860 LUX589860 LLB589860 LBF589860 KRJ589860 KHN589860 JXR589860 JNV589860 JDZ589860 IUD589860 IKH589860 IAL589860 HQP589860 HGT589860 GWX589860 GNB589860 GDF589860 FTJ589860 FJN589860 EZR589860 EPV589860 EFZ589860 DWD589860 DMH589860 DCL589860 CSP589860 CIT589860 BYX589860 BPB589860 BFF589860 AVJ589860 ALN589860 ABR589860 RV589860 HZ589860 B589860 WUL524324 WKP524324 WAT524324 VQX524324 VHB524324 UXF524324 UNJ524324 UDN524324 TTR524324 TJV524324 SZZ524324 SQD524324 SGH524324 RWL524324 RMP524324 RCT524324 QSX524324 QJB524324 PZF524324 PPJ524324 PFN524324 OVR524324 OLV524324 OBZ524324 NSD524324 NIH524324 MYL524324 MOP524324 MET524324 LUX524324 LLB524324 LBF524324 KRJ524324 KHN524324 JXR524324 JNV524324 JDZ524324 IUD524324 IKH524324 IAL524324 HQP524324 HGT524324 GWX524324 GNB524324 GDF524324 FTJ524324 FJN524324 EZR524324 EPV524324 EFZ524324 DWD524324 DMH524324 DCL524324 CSP524324 CIT524324 BYX524324 BPB524324 BFF524324 AVJ524324 ALN524324 ABR524324 RV524324 HZ524324 B524324 WUL458788 WKP458788 WAT458788 VQX458788 VHB458788 UXF458788 UNJ458788 UDN458788 TTR458788 TJV458788 SZZ458788 SQD458788 SGH458788 RWL458788 RMP458788 RCT458788 QSX458788 QJB458788 PZF458788 PPJ458788 PFN458788 OVR458788 OLV458788 OBZ458788 NSD458788 NIH458788 MYL458788 MOP458788 MET458788 LUX458788 LLB458788 LBF458788 KRJ458788 KHN458788 JXR458788 JNV458788 JDZ458788 IUD458788 IKH458788 IAL458788 HQP458788 HGT458788 GWX458788 GNB458788 GDF458788 FTJ458788 FJN458788 EZR458788 EPV458788 EFZ458788 DWD458788 DMH458788 DCL458788 CSP458788 CIT458788 BYX458788 BPB458788 BFF458788 AVJ458788 ALN458788 ABR458788 RV458788 HZ458788 B458788 WUL393252 WKP393252 WAT393252 VQX393252 VHB393252 UXF393252 UNJ393252 UDN393252 TTR393252 TJV393252 SZZ393252 SQD393252 SGH393252 RWL393252 RMP393252 RCT393252 QSX393252 QJB393252 PZF393252 PPJ393252 PFN393252 OVR393252 OLV393252 OBZ393252 NSD393252 NIH393252 MYL393252 MOP393252 MET393252 LUX393252 LLB393252 LBF393252 KRJ393252 KHN393252 JXR393252 JNV393252 JDZ393252 IUD393252 IKH393252 IAL393252 HQP393252 HGT393252 GWX393252 GNB393252 GDF393252 FTJ393252 FJN393252 EZR393252 EPV393252 EFZ393252 DWD393252 DMH393252 DCL393252 CSP393252 CIT393252 BYX393252 BPB393252 BFF393252 AVJ393252 ALN393252 ABR393252 RV393252 HZ393252 B393252 WUL327716 WKP327716 WAT327716 VQX327716 VHB327716 UXF327716 UNJ327716 UDN327716 TTR327716 TJV327716 SZZ327716 SQD327716 SGH327716 RWL327716 RMP327716 RCT327716 QSX327716 QJB327716 PZF327716 PPJ327716 PFN327716 OVR327716 OLV327716 OBZ327716 NSD327716 NIH327716 MYL327716 MOP327716 MET327716 LUX327716 LLB327716 LBF327716 KRJ327716 KHN327716 JXR327716 JNV327716 JDZ327716 IUD327716 IKH327716 IAL327716 HQP327716 HGT327716 GWX327716 GNB327716 GDF327716 FTJ327716 FJN327716 EZR327716 EPV327716 EFZ327716 DWD327716 DMH327716 DCL327716 CSP327716 CIT327716 BYX327716 BPB327716 BFF327716 AVJ327716 ALN327716 ABR327716 RV327716 HZ327716 B327716 WUL262180 WKP262180 WAT262180 VQX262180 VHB262180 UXF262180 UNJ262180 UDN262180 TTR262180 TJV262180 SZZ262180 SQD262180 SGH262180 RWL262180 RMP262180 RCT262180 QSX262180 QJB262180 PZF262180 PPJ262180 PFN262180 OVR262180 OLV262180 OBZ262180 NSD262180 NIH262180 MYL262180 MOP262180 MET262180 LUX262180 LLB262180 LBF262180 KRJ262180 KHN262180 JXR262180 JNV262180 JDZ262180 IUD262180 IKH262180 IAL262180 HQP262180 HGT262180 GWX262180 GNB262180 GDF262180 FTJ262180 FJN262180 EZR262180 EPV262180 EFZ262180 DWD262180 DMH262180 DCL262180 CSP262180 CIT262180 BYX262180 BPB262180 BFF262180 AVJ262180 ALN262180 ABR262180 RV262180 HZ262180 B262180 WUL196644 WKP196644 WAT196644 VQX196644 VHB196644 UXF196644 UNJ196644 UDN196644 TTR196644 TJV196644 SZZ196644 SQD196644 SGH196644 RWL196644 RMP196644 RCT196644 QSX196644 QJB196644 PZF196644 PPJ196644 PFN196644 OVR196644 OLV196644 OBZ196644 NSD196644 NIH196644 MYL196644 MOP196644 MET196644 LUX196644 LLB196644 LBF196644 KRJ196644 KHN196644 JXR196644 JNV196644 JDZ196644 IUD196644 IKH196644 IAL196644 HQP196644 HGT196644 GWX196644 GNB196644 GDF196644 FTJ196644 FJN196644 EZR196644 EPV196644 EFZ196644 DWD196644 DMH196644 DCL196644 CSP196644 CIT196644 BYX196644 BPB196644 BFF196644 AVJ196644 ALN196644 ABR196644 RV196644 HZ196644 B196644 WUL131108 WKP131108 WAT131108 VQX131108 VHB131108 UXF131108 UNJ131108 UDN131108 TTR131108 TJV131108 SZZ131108 SQD131108 SGH131108 RWL131108 RMP131108 RCT131108 QSX131108 QJB131108 PZF131108 PPJ131108 PFN131108 OVR131108 OLV131108 OBZ131108 NSD131108 NIH131108 MYL131108 MOP131108 MET131108 LUX131108 LLB131108 LBF131108 KRJ131108 KHN131108 JXR131108 JNV131108 JDZ131108 IUD131108 IKH131108 IAL131108 HQP131108 HGT131108 GWX131108 GNB131108 GDF131108 FTJ131108 FJN131108 EZR131108 EPV131108 EFZ131108 DWD131108 DMH131108 DCL131108 CSP131108 CIT131108 BYX131108 BPB131108 BFF131108 AVJ131108 ALN131108 ABR131108 RV131108 HZ131108 B131108 WUL65572 WKP65572 WAT65572 VQX65572 VHB65572 UXF65572 UNJ65572 UDN65572 TTR65572 TJV65572 SZZ65572 SQD65572 SGH65572 RWL65572 RMP65572 RCT65572 QSX65572 QJB65572 PZF65572 PPJ65572 PFN65572 OVR65572 OLV65572 OBZ65572 NSD65572 NIH65572 MYL65572 MOP65572 MET65572 LUX65572 LLB65572 LBF65572 KRJ65572 KHN65572 JXR65572 JNV65572 JDZ65572 IUD65572 IKH65572 IAL65572 HQP65572 HGT65572 GWX65572 GNB65572 GDF65572 FTJ65572 FJN65572 EZR65572 EPV65572 EFZ65572 DWD65572 DMH65572 DCL65572 CSP65572 CIT65572 BYX65572 BPB65572 BFF65572 AVJ65572 ALN65572 ABR65572 RV65572 HZ65572 B65572 WUL36 WKP36 WAT36 VQX36 VHB36 UXF36 UNJ36 UDN36 TTR36 TJV36 SZZ36 SQD36 SGH36 RWL36 RMP36 RCT36 QSX36 QJB36 PZF36 PPJ36 PFN36 OVR36 OLV36 OBZ36 NSD36 NIH36 MYL36 MOP36 MET36 LUX36 LLB36 LBF36 KRJ36 KHN36 JXR36 JNV36 JDZ36 IUD36 IKH36 IAL36 HQP36 HGT36 GWX36 GNB36 GDF36 FTJ36 FJN36 EZR36 EPV36 EFZ36 DWD36 DMH36 DCL36 CSP36 CIT36 BYX36 BPB36 BFF36 AVJ36 ALN36 ABR36 RV36 B36">
      <formula1>#REF!</formula1>
    </dataValidation>
    <dataValidation type="list" allowBlank="1" showInputMessage="1" showErrorMessage="1" sqref="HZ37 WUL983080 WKP983080 WAT983080 VQX983080 VHB983080 UXF983080 UNJ983080 UDN983080 TTR983080 TJV983080 SZZ983080 SQD983080 SGH983080 RWL983080 RMP983080 RCT983080 QSX983080 QJB983080 PZF983080 PPJ983080 PFN983080 OVR983080 OLV983080 OBZ983080 NSD983080 NIH983080 MYL983080 MOP983080 MET983080 LUX983080 LLB983080 LBF983080 KRJ983080 KHN983080 JXR983080 JNV983080 JDZ983080 IUD983080 IKH983080 IAL983080 HQP983080 HGT983080 GWX983080 GNB983080 GDF983080 FTJ983080 FJN983080 EZR983080 EPV983080 EFZ983080 DWD983080 DMH983080 DCL983080 CSP983080 CIT983080 BYX983080 BPB983080 BFF983080 AVJ983080 ALN983080 ABR983080 RV983080 HZ983080 B983080 WUL917544 WKP917544 WAT917544 VQX917544 VHB917544 UXF917544 UNJ917544 UDN917544 TTR917544 TJV917544 SZZ917544 SQD917544 SGH917544 RWL917544 RMP917544 RCT917544 QSX917544 QJB917544 PZF917544 PPJ917544 PFN917544 OVR917544 OLV917544 OBZ917544 NSD917544 NIH917544 MYL917544 MOP917544 MET917544 LUX917544 LLB917544 LBF917544 KRJ917544 KHN917544 JXR917544 JNV917544 JDZ917544 IUD917544 IKH917544 IAL917544 HQP917544 HGT917544 GWX917544 GNB917544 GDF917544 FTJ917544 FJN917544 EZR917544 EPV917544 EFZ917544 DWD917544 DMH917544 DCL917544 CSP917544 CIT917544 BYX917544 BPB917544 BFF917544 AVJ917544 ALN917544 ABR917544 RV917544 HZ917544 B917544 WUL852008 WKP852008 WAT852008 VQX852008 VHB852008 UXF852008 UNJ852008 UDN852008 TTR852008 TJV852008 SZZ852008 SQD852008 SGH852008 RWL852008 RMP852008 RCT852008 QSX852008 QJB852008 PZF852008 PPJ852008 PFN852008 OVR852008 OLV852008 OBZ852008 NSD852008 NIH852008 MYL852008 MOP852008 MET852008 LUX852008 LLB852008 LBF852008 KRJ852008 KHN852008 JXR852008 JNV852008 JDZ852008 IUD852008 IKH852008 IAL852008 HQP852008 HGT852008 GWX852008 GNB852008 GDF852008 FTJ852008 FJN852008 EZR852008 EPV852008 EFZ852008 DWD852008 DMH852008 DCL852008 CSP852008 CIT852008 BYX852008 BPB852008 BFF852008 AVJ852008 ALN852008 ABR852008 RV852008 HZ852008 B852008 WUL786472 WKP786472 WAT786472 VQX786472 VHB786472 UXF786472 UNJ786472 UDN786472 TTR786472 TJV786472 SZZ786472 SQD786472 SGH786472 RWL786472 RMP786472 RCT786472 QSX786472 QJB786472 PZF786472 PPJ786472 PFN786472 OVR786472 OLV786472 OBZ786472 NSD786472 NIH786472 MYL786472 MOP786472 MET786472 LUX786472 LLB786472 LBF786472 KRJ786472 KHN786472 JXR786472 JNV786472 JDZ786472 IUD786472 IKH786472 IAL786472 HQP786472 HGT786472 GWX786472 GNB786472 GDF786472 FTJ786472 FJN786472 EZR786472 EPV786472 EFZ786472 DWD786472 DMH786472 DCL786472 CSP786472 CIT786472 BYX786472 BPB786472 BFF786472 AVJ786472 ALN786472 ABR786472 RV786472 HZ786472 B786472 WUL720936 WKP720936 WAT720936 VQX720936 VHB720936 UXF720936 UNJ720936 UDN720936 TTR720936 TJV720936 SZZ720936 SQD720936 SGH720936 RWL720936 RMP720936 RCT720936 QSX720936 QJB720936 PZF720936 PPJ720936 PFN720936 OVR720936 OLV720936 OBZ720936 NSD720936 NIH720936 MYL720936 MOP720936 MET720936 LUX720936 LLB720936 LBF720936 KRJ720936 KHN720936 JXR720936 JNV720936 JDZ720936 IUD720936 IKH720936 IAL720936 HQP720936 HGT720936 GWX720936 GNB720936 GDF720936 FTJ720936 FJN720936 EZR720936 EPV720936 EFZ720936 DWD720936 DMH720936 DCL720936 CSP720936 CIT720936 BYX720936 BPB720936 BFF720936 AVJ720936 ALN720936 ABR720936 RV720936 HZ720936 B720936 WUL655400 WKP655400 WAT655400 VQX655400 VHB655400 UXF655400 UNJ655400 UDN655400 TTR655400 TJV655400 SZZ655400 SQD655400 SGH655400 RWL655400 RMP655400 RCT655400 QSX655400 QJB655400 PZF655400 PPJ655400 PFN655400 OVR655400 OLV655400 OBZ655400 NSD655400 NIH655400 MYL655400 MOP655400 MET655400 LUX655400 LLB655400 LBF655400 KRJ655400 KHN655400 JXR655400 JNV655400 JDZ655400 IUD655400 IKH655400 IAL655400 HQP655400 HGT655400 GWX655400 GNB655400 GDF655400 FTJ655400 FJN655400 EZR655400 EPV655400 EFZ655400 DWD655400 DMH655400 DCL655400 CSP655400 CIT655400 BYX655400 BPB655400 BFF655400 AVJ655400 ALN655400 ABR655400 RV655400 HZ655400 B655400 WUL589864 WKP589864 WAT589864 VQX589864 VHB589864 UXF589864 UNJ589864 UDN589864 TTR589864 TJV589864 SZZ589864 SQD589864 SGH589864 RWL589864 RMP589864 RCT589864 QSX589864 QJB589864 PZF589864 PPJ589864 PFN589864 OVR589864 OLV589864 OBZ589864 NSD589864 NIH589864 MYL589864 MOP589864 MET589864 LUX589864 LLB589864 LBF589864 KRJ589864 KHN589864 JXR589864 JNV589864 JDZ589864 IUD589864 IKH589864 IAL589864 HQP589864 HGT589864 GWX589864 GNB589864 GDF589864 FTJ589864 FJN589864 EZR589864 EPV589864 EFZ589864 DWD589864 DMH589864 DCL589864 CSP589864 CIT589864 BYX589864 BPB589864 BFF589864 AVJ589864 ALN589864 ABR589864 RV589864 HZ589864 B589864 WUL524328 WKP524328 WAT524328 VQX524328 VHB524328 UXF524328 UNJ524328 UDN524328 TTR524328 TJV524328 SZZ524328 SQD524328 SGH524328 RWL524328 RMP524328 RCT524328 QSX524328 QJB524328 PZF524328 PPJ524328 PFN524328 OVR524328 OLV524328 OBZ524328 NSD524328 NIH524328 MYL524328 MOP524328 MET524328 LUX524328 LLB524328 LBF524328 KRJ524328 KHN524328 JXR524328 JNV524328 JDZ524328 IUD524328 IKH524328 IAL524328 HQP524328 HGT524328 GWX524328 GNB524328 GDF524328 FTJ524328 FJN524328 EZR524328 EPV524328 EFZ524328 DWD524328 DMH524328 DCL524328 CSP524328 CIT524328 BYX524328 BPB524328 BFF524328 AVJ524328 ALN524328 ABR524328 RV524328 HZ524328 B524328 WUL458792 WKP458792 WAT458792 VQX458792 VHB458792 UXF458792 UNJ458792 UDN458792 TTR458792 TJV458792 SZZ458792 SQD458792 SGH458792 RWL458792 RMP458792 RCT458792 QSX458792 QJB458792 PZF458792 PPJ458792 PFN458792 OVR458792 OLV458792 OBZ458792 NSD458792 NIH458792 MYL458792 MOP458792 MET458792 LUX458792 LLB458792 LBF458792 KRJ458792 KHN458792 JXR458792 JNV458792 JDZ458792 IUD458792 IKH458792 IAL458792 HQP458792 HGT458792 GWX458792 GNB458792 GDF458792 FTJ458792 FJN458792 EZR458792 EPV458792 EFZ458792 DWD458792 DMH458792 DCL458792 CSP458792 CIT458792 BYX458792 BPB458792 BFF458792 AVJ458792 ALN458792 ABR458792 RV458792 HZ458792 B458792 WUL393256 WKP393256 WAT393256 VQX393256 VHB393256 UXF393256 UNJ393256 UDN393256 TTR393256 TJV393256 SZZ393256 SQD393256 SGH393256 RWL393256 RMP393256 RCT393256 QSX393256 QJB393256 PZF393256 PPJ393256 PFN393256 OVR393256 OLV393256 OBZ393256 NSD393256 NIH393256 MYL393256 MOP393256 MET393256 LUX393256 LLB393256 LBF393256 KRJ393256 KHN393256 JXR393256 JNV393256 JDZ393256 IUD393256 IKH393256 IAL393256 HQP393256 HGT393256 GWX393256 GNB393256 GDF393256 FTJ393256 FJN393256 EZR393256 EPV393256 EFZ393256 DWD393256 DMH393256 DCL393256 CSP393256 CIT393256 BYX393256 BPB393256 BFF393256 AVJ393256 ALN393256 ABR393256 RV393256 HZ393256 B393256 WUL327720 WKP327720 WAT327720 VQX327720 VHB327720 UXF327720 UNJ327720 UDN327720 TTR327720 TJV327720 SZZ327720 SQD327720 SGH327720 RWL327720 RMP327720 RCT327720 QSX327720 QJB327720 PZF327720 PPJ327720 PFN327720 OVR327720 OLV327720 OBZ327720 NSD327720 NIH327720 MYL327720 MOP327720 MET327720 LUX327720 LLB327720 LBF327720 KRJ327720 KHN327720 JXR327720 JNV327720 JDZ327720 IUD327720 IKH327720 IAL327720 HQP327720 HGT327720 GWX327720 GNB327720 GDF327720 FTJ327720 FJN327720 EZR327720 EPV327720 EFZ327720 DWD327720 DMH327720 DCL327720 CSP327720 CIT327720 BYX327720 BPB327720 BFF327720 AVJ327720 ALN327720 ABR327720 RV327720 HZ327720 B327720 WUL262184 WKP262184 WAT262184 VQX262184 VHB262184 UXF262184 UNJ262184 UDN262184 TTR262184 TJV262184 SZZ262184 SQD262184 SGH262184 RWL262184 RMP262184 RCT262184 QSX262184 QJB262184 PZF262184 PPJ262184 PFN262184 OVR262184 OLV262184 OBZ262184 NSD262184 NIH262184 MYL262184 MOP262184 MET262184 LUX262184 LLB262184 LBF262184 KRJ262184 KHN262184 JXR262184 JNV262184 JDZ262184 IUD262184 IKH262184 IAL262184 HQP262184 HGT262184 GWX262184 GNB262184 GDF262184 FTJ262184 FJN262184 EZR262184 EPV262184 EFZ262184 DWD262184 DMH262184 DCL262184 CSP262184 CIT262184 BYX262184 BPB262184 BFF262184 AVJ262184 ALN262184 ABR262184 RV262184 HZ262184 B262184 WUL196648 WKP196648 WAT196648 VQX196648 VHB196648 UXF196648 UNJ196648 UDN196648 TTR196648 TJV196648 SZZ196648 SQD196648 SGH196648 RWL196648 RMP196648 RCT196648 QSX196648 QJB196648 PZF196648 PPJ196648 PFN196648 OVR196648 OLV196648 OBZ196648 NSD196648 NIH196648 MYL196648 MOP196648 MET196648 LUX196648 LLB196648 LBF196648 KRJ196648 KHN196648 JXR196648 JNV196648 JDZ196648 IUD196648 IKH196648 IAL196648 HQP196648 HGT196648 GWX196648 GNB196648 GDF196648 FTJ196648 FJN196648 EZR196648 EPV196648 EFZ196648 DWD196648 DMH196648 DCL196648 CSP196648 CIT196648 BYX196648 BPB196648 BFF196648 AVJ196648 ALN196648 ABR196648 RV196648 HZ196648 B196648 WUL131112 WKP131112 WAT131112 VQX131112 VHB131112 UXF131112 UNJ131112 UDN131112 TTR131112 TJV131112 SZZ131112 SQD131112 SGH131112 RWL131112 RMP131112 RCT131112 QSX131112 QJB131112 PZF131112 PPJ131112 PFN131112 OVR131112 OLV131112 OBZ131112 NSD131112 NIH131112 MYL131112 MOP131112 MET131112 LUX131112 LLB131112 LBF131112 KRJ131112 KHN131112 JXR131112 JNV131112 JDZ131112 IUD131112 IKH131112 IAL131112 HQP131112 HGT131112 GWX131112 GNB131112 GDF131112 FTJ131112 FJN131112 EZR131112 EPV131112 EFZ131112 DWD131112 DMH131112 DCL131112 CSP131112 CIT131112 BYX131112 BPB131112 BFF131112 AVJ131112 ALN131112 ABR131112 RV131112 HZ131112 B131112 WUL65576 WKP65576 WAT65576 VQX65576 VHB65576 UXF65576 UNJ65576 UDN65576 TTR65576 TJV65576 SZZ65576 SQD65576 SGH65576 RWL65576 RMP65576 RCT65576 QSX65576 QJB65576 PZF65576 PPJ65576 PFN65576 OVR65576 OLV65576 OBZ65576 NSD65576 NIH65576 MYL65576 MOP65576 MET65576 LUX65576 LLB65576 LBF65576 KRJ65576 KHN65576 JXR65576 JNV65576 JDZ65576 IUD65576 IKH65576 IAL65576 HQP65576 HGT65576 GWX65576 GNB65576 GDF65576 FTJ65576 FJN65576 EZR65576 EPV65576 EFZ65576 DWD65576 DMH65576 DCL65576 CSP65576 CIT65576 BYX65576 BPB65576 BFF65576 AVJ65576 ALN65576 ABR65576 RV65576 HZ65576 B65576 WUL40 WKP40 WAT40 VQX40 VHB40 UXF40 UNJ40 UDN40 TTR40 TJV40 SZZ40 SQD40 SGH40 RWL40 RMP40 RCT40 QSX40 QJB40 PZF40 PPJ40 PFN40 OVR40 OLV40 OBZ40 NSD40 NIH40 MYL40 MOP40 MET40 LUX40 LLB40 LBF40 KRJ40 KHN40 JXR40 JNV40 JDZ40 IUD40 IKH40 IAL40 HQP40 HGT40 GWX40 GNB40 GDF40 FTJ40 FJN40 EZR40 EPV40 EFZ40 DWD40 DMH40 DCL40 CSP40 CIT40 BYX40 BPB40 BFF40 AVJ40 ALN40 ABR40 RV40 HZ40 B40 WUL983077 WKP983077 WAT983077 VQX983077 VHB983077 UXF983077 UNJ983077 UDN983077 TTR983077 TJV983077 SZZ983077 SQD983077 SGH983077 RWL983077 RMP983077 RCT983077 QSX983077 QJB983077 PZF983077 PPJ983077 PFN983077 OVR983077 OLV983077 OBZ983077 NSD983077 NIH983077 MYL983077 MOP983077 MET983077 LUX983077 LLB983077 LBF983077 KRJ983077 KHN983077 JXR983077 JNV983077 JDZ983077 IUD983077 IKH983077 IAL983077 HQP983077 HGT983077 GWX983077 GNB983077 GDF983077 FTJ983077 FJN983077 EZR983077 EPV983077 EFZ983077 DWD983077 DMH983077 DCL983077 CSP983077 CIT983077 BYX983077 BPB983077 BFF983077 AVJ983077 ALN983077 ABR983077 RV983077 HZ983077 B983077 WUL917541 WKP917541 WAT917541 VQX917541 VHB917541 UXF917541 UNJ917541 UDN917541 TTR917541 TJV917541 SZZ917541 SQD917541 SGH917541 RWL917541 RMP917541 RCT917541 QSX917541 QJB917541 PZF917541 PPJ917541 PFN917541 OVR917541 OLV917541 OBZ917541 NSD917541 NIH917541 MYL917541 MOP917541 MET917541 LUX917541 LLB917541 LBF917541 KRJ917541 KHN917541 JXR917541 JNV917541 JDZ917541 IUD917541 IKH917541 IAL917541 HQP917541 HGT917541 GWX917541 GNB917541 GDF917541 FTJ917541 FJN917541 EZR917541 EPV917541 EFZ917541 DWD917541 DMH917541 DCL917541 CSP917541 CIT917541 BYX917541 BPB917541 BFF917541 AVJ917541 ALN917541 ABR917541 RV917541 HZ917541 B917541 WUL852005 WKP852005 WAT852005 VQX852005 VHB852005 UXF852005 UNJ852005 UDN852005 TTR852005 TJV852005 SZZ852005 SQD852005 SGH852005 RWL852005 RMP852005 RCT852005 QSX852005 QJB852005 PZF852005 PPJ852005 PFN852005 OVR852005 OLV852005 OBZ852005 NSD852005 NIH852005 MYL852005 MOP852005 MET852005 LUX852005 LLB852005 LBF852005 KRJ852005 KHN852005 JXR852005 JNV852005 JDZ852005 IUD852005 IKH852005 IAL852005 HQP852005 HGT852005 GWX852005 GNB852005 GDF852005 FTJ852005 FJN852005 EZR852005 EPV852005 EFZ852005 DWD852005 DMH852005 DCL852005 CSP852005 CIT852005 BYX852005 BPB852005 BFF852005 AVJ852005 ALN852005 ABR852005 RV852005 HZ852005 B852005 WUL786469 WKP786469 WAT786469 VQX786469 VHB786469 UXF786469 UNJ786469 UDN786469 TTR786469 TJV786469 SZZ786469 SQD786469 SGH786469 RWL786469 RMP786469 RCT786469 QSX786469 QJB786469 PZF786469 PPJ786469 PFN786469 OVR786469 OLV786469 OBZ786469 NSD786469 NIH786469 MYL786469 MOP786469 MET786469 LUX786469 LLB786469 LBF786469 KRJ786469 KHN786469 JXR786469 JNV786469 JDZ786469 IUD786469 IKH786469 IAL786469 HQP786469 HGT786469 GWX786469 GNB786469 GDF786469 FTJ786469 FJN786469 EZR786469 EPV786469 EFZ786469 DWD786469 DMH786469 DCL786469 CSP786469 CIT786469 BYX786469 BPB786469 BFF786469 AVJ786469 ALN786469 ABR786469 RV786469 HZ786469 B786469 WUL720933 WKP720933 WAT720933 VQX720933 VHB720933 UXF720933 UNJ720933 UDN720933 TTR720933 TJV720933 SZZ720933 SQD720933 SGH720933 RWL720933 RMP720933 RCT720933 QSX720933 QJB720933 PZF720933 PPJ720933 PFN720933 OVR720933 OLV720933 OBZ720933 NSD720933 NIH720933 MYL720933 MOP720933 MET720933 LUX720933 LLB720933 LBF720933 KRJ720933 KHN720933 JXR720933 JNV720933 JDZ720933 IUD720933 IKH720933 IAL720933 HQP720933 HGT720933 GWX720933 GNB720933 GDF720933 FTJ720933 FJN720933 EZR720933 EPV720933 EFZ720933 DWD720933 DMH720933 DCL720933 CSP720933 CIT720933 BYX720933 BPB720933 BFF720933 AVJ720933 ALN720933 ABR720933 RV720933 HZ720933 B720933 WUL655397 WKP655397 WAT655397 VQX655397 VHB655397 UXF655397 UNJ655397 UDN655397 TTR655397 TJV655397 SZZ655397 SQD655397 SGH655397 RWL655397 RMP655397 RCT655397 QSX655397 QJB655397 PZF655397 PPJ655397 PFN655397 OVR655397 OLV655397 OBZ655397 NSD655397 NIH655397 MYL655397 MOP655397 MET655397 LUX655397 LLB655397 LBF655397 KRJ655397 KHN655397 JXR655397 JNV655397 JDZ655397 IUD655397 IKH655397 IAL655397 HQP655397 HGT655397 GWX655397 GNB655397 GDF655397 FTJ655397 FJN655397 EZR655397 EPV655397 EFZ655397 DWD655397 DMH655397 DCL655397 CSP655397 CIT655397 BYX655397 BPB655397 BFF655397 AVJ655397 ALN655397 ABR655397 RV655397 HZ655397 B655397 WUL589861 WKP589861 WAT589861 VQX589861 VHB589861 UXF589861 UNJ589861 UDN589861 TTR589861 TJV589861 SZZ589861 SQD589861 SGH589861 RWL589861 RMP589861 RCT589861 QSX589861 QJB589861 PZF589861 PPJ589861 PFN589861 OVR589861 OLV589861 OBZ589861 NSD589861 NIH589861 MYL589861 MOP589861 MET589861 LUX589861 LLB589861 LBF589861 KRJ589861 KHN589861 JXR589861 JNV589861 JDZ589861 IUD589861 IKH589861 IAL589861 HQP589861 HGT589861 GWX589861 GNB589861 GDF589861 FTJ589861 FJN589861 EZR589861 EPV589861 EFZ589861 DWD589861 DMH589861 DCL589861 CSP589861 CIT589861 BYX589861 BPB589861 BFF589861 AVJ589861 ALN589861 ABR589861 RV589861 HZ589861 B589861 WUL524325 WKP524325 WAT524325 VQX524325 VHB524325 UXF524325 UNJ524325 UDN524325 TTR524325 TJV524325 SZZ524325 SQD524325 SGH524325 RWL524325 RMP524325 RCT524325 QSX524325 QJB524325 PZF524325 PPJ524325 PFN524325 OVR524325 OLV524325 OBZ524325 NSD524325 NIH524325 MYL524325 MOP524325 MET524325 LUX524325 LLB524325 LBF524325 KRJ524325 KHN524325 JXR524325 JNV524325 JDZ524325 IUD524325 IKH524325 IAL524325 HQP524325 HGT524325 GWX524325 GNB524325 GDF524325 FTJ524325 FJN524325 EZR524325 EPV524325 EFZ524325 DWD524325 DMH524325 DCL524325 CSP524325 CIT524325 BYX524325 BPB524325 BFF524325 AVJ524325 ALN524325 ABR524325 RV524325 HZ524325 B524325 WUL458789 WKP458789 WAT458789 VQX458789 VHB458789 UXF458789 UNJ458789 UDN458789 TTR458789 TJV458789 SZZ458789 SQD458789 SGH458789 RWL458789 RMP458789 RCT458789 QSX458789 QJB458789 PZF458789 PPJ458789 PFN458789 OVR458789 OLV458789 OBZ458789 NSD458789 NIH458789 MYL458789 MOP458789 MET458789 LUX458789 LLB458789 LBF458789 KRJ458789 KHN458789 JXR458789 JNV458789 JDZ458789 IUD458789 IKH458789 IAL458789 HQP458789 HGT458789 GWX458789 GNB458789 GDF458789 FTJ458789 FJN458789 EZR458789 EPV458789 EFZ458789 DWD458789 DMH458789 DCL458789 CSP458789 CIT458789 BYX458789 BPB458789 BFF458789 AVJ458789 ALN458789 ABR458789 RV458789 HZ458789 B458789 WUL393253 WKP393253 WAT393253 VQX393253 VHB393253 UXF393253 UNJ393253 UDN393253 TTR393253 TJV393253 SZZ393253 SQD393253 SGH393253 RWL393253 RMP393253 RCT393253 QSX393253 QJB393253 PZF393253 PPJ393253 PFN393253 OVR393253 OLV393253 OBZ393253 NSD393253 NIH393253 MYL393253 MOP393253 MET393253 LUX393253 LLB393253 LBF393253 KRJ393253 KHN393253 JXR393253 JNV393253 JDZ393253 IUD393253 IKH393253 IAL393253 HQP393253 HGT393253 GWX393253 GNB393253 GDF393253 FTJ393253 FJN393253 EZR393253 EPV393253 EFZ393253 DWD393253 DMH393253 DCL393253 CSP393253 CIT393253 BYX393253 BPB393253 BFF393253 AVJ393253 ALN393253 ABR393253 RV393253 HZ393253 B393253 WUL327717 WKP327717 WAT327717 VQX327717 VHB327717 UXF327717 UNJ327717 UDN327717 TTR327717 TJV327717 SZZ327717 SQD327717 SGH327717 RWL327717 RMP327717 RCT327717 QSX327717 QJB327717 PZF327717 PPJ327717 PFN327717 OVR327717 OLV327717 OBZ327717 NSD327717 NIH327717 MYL327717 MOP327717 MET327717 LUX327717 LLB327717 LBF327717 KRJ327717 KHN327717 JXR327717 JNV327717 JDZ327717 IUD327717 IKH327717 IAL327717 HQP327717 HGT327717 GWX327717 GNB327717 GDF327717 FTJ327717 FJN327717 EZR327717 EPV327717 EFZ327717 DWD327717 DMH327717 DCL327717 CSP327717 CIT327717 BYX327717 BPB327717 BFF327717 AVJ327717 ALN327717 ABR327717 RV327717 HZ327717 B327717 WUL262181 WKP262181 WAT262181 VQX262181 VHB262181 UXF262181 UNJ262181 UDN262181 TTR262181 TJV262181 SZZ262181 SQD262181 SGH262181 RWL262181 RMP262181 RCT262181 QSX262181 QJB262181 PZF262181 PPJ262181 PFN262181 OVR262181 OLV262181 OBZ262181 NSD262181 NIH262181 MYL262181 MOP262181 MET262181 LUX262181 LLB262181 LBF262181 KRJ262181 KHN262181 JXR262181 JNV262181 JDZ262181 IUD262181 IKH262181 IAL262181 HQP262181 HGT262181 GWX262181 GNB262181 GDF262181 FTJ262181 FJN262181 EZR262181 EPV262181 EFZ262181 DWD262181 DMH262181 DCL262181 CSP262181 CIT262181 BYX262181 BPB262181 BFF262181 AVJ262181 ALN262181 ABR262181 RV262181 HZ262181 B262181 WUL196645 WKP196645 WAT196645 VQX196645 VHB196645 UXF196645 UNJ196645 UDN196645 TTR196645 TJV196645 SZZ196645 SQD196645 SGH196645 RWL196645 RMP196645 RCT196645 QSX196645 QJB196645 PZF196645 PPJ196645 PFN196645 OVR196645 OLV196645 OBZ196645 NSD196645 NIH196645 MYL196645 MOP196645 MET196645 LUX196645 LLB196645 LBF196645 KRJ196645 KHN196645 JXR196645 JNV196645 JDZ196645 IUD196645 IKH196645 IAL196645 HQP196645 HGT196645 GWX196645 GNB196645 GDF196645 FTJ196645 FJN196645 EZR196645 EPV196645 EFZ196645 DWD196645 DMH196645 DCL196645 CSP196645 CIT196645 BYX196645 BPB196645 BFF196645 AVJ196645 ALN196645 ABR196645 RV196645 HZ196645 B196645 WUL131109 WKP131109 WAT131109 VQX131109 VHB131109 UXF131109 UNJ131109 UDN131109 TTR131109 TJV131109 SZZ131109 SQD131109 SGH131109 RWL131109 RMP131109 RCT131109 QSX131109 QJB131109 PZF131109 PPJ131109 PFN131109 OVR131109 OLV131109 OBZ131109 NSD131109 NIH131109 MYL131109 MOP131109 MET131109 LUX131109 LLB131109 LBF131109 KRJ131109 KHN131109 JXR131109 JNV131109 JDZ131109 IUD131109 IKH131109 IAL131109 HQP131109 HGT131109 GWX131109 GNB131109 GDF131109 FTJ131109 FJN131109 EZR131109 EPV131109 EFZ131109 DWD131109 DMH131109 DCL131109 CSP131109 CIT131109 BYX131109 BPB131109 BFF131109 AVJ131109 ALN131109 ABR131109 RV131109 HZ131109 B131109 WUL65573 WKP65573 WAT65573 VQX65573 VHB65573 UXF65573 UNJ65573 UDN65573 TTR65573 TJV65573 SZZ65573 SQD65573 SGH65573 RWL65573 RMP65573 RCT65573 QSX65573 QJB65573 PZF65573 PPJ65573 PFN65573 OVR65573 OLV65573 OBZ65573 NSD65573 NIH65573 MYL65573 MOP65573 MET65573 LUX65573 LLB65573 LBF65573 KRJ65573 KHN65573 JXR65573 JNV65573 JDZ65573 IUD65573 IKH65573 IAL65573 HQP65573 HGT65573 GWX65573 GNB65573 GDF65573 FTJ65573 FJN65573 EZR65573 EPV65573 EFZ65573 DWD65573 DMH65573 DCL65573 CSP65573 CIT65573 BYX65573 BPB65573 BFF65573 AVJ65573 ALN65573 ABR65573 RV65573 HZ65573 B65573 WUL37 WKP37 WAT37 VQX37 VHB37 UXF37 UNJ37 UDN37 TTR37 TJV37 SZZ37 SQD37 SGH37 RWL37 RMP37 RCT37 QSX37 QJB37 PZF37 PPJ37 PFN37 OVR37 OLV37 OBZ37 NSD37 NIH37 MYL37 MOP37 MET37 LUX37 LLB37 LBF37 KRJ37 KHN37 JXR37 JNV37 JDZ37 IUD37 IKH37 IAL37 HQP37 HGT37 GWX37 GNB37 GDF37 FTJ37 FJN37 EZR37 EPV37 EFZ37 DWD37 DMH37 DCL37 CSP37 CIT37 BYX37 BPB37 BFF37 AVJ37 ALN37 ABR37 RV37 B37">
      <formula1>#REF!</formula1>
    </dataValidation>
    <dataValidation type="list" allowBlank="1" showInputMessage="1" showErrorMessage="1" sqref="HZ38 WUL983078 WKP983078 WAT983078 VQX983078 VHB983078 UXF983078 UNJ983078 UDN983078 TTR983078 TJV983078 SZZ983078 SQD983078 SGH983078 RWL983078 RMP983078 RCT983078 QSX983078 QJB983078 PZF983078 PPJ983078 PFN983078 OVR983078 OLV983078 OBZ983078 NSD983078 NIH983078 MYL983078 MOP983078 MET983078 LUX983078 LLB983078 LBF983078 KRJ983078 KHN983078 JXR983078 JNV983078 JDZ983078 IUD983078 IKH983078 IAL983078 HQP983078 HGT983078 GWX983078 GNB983078 GDF983078 FTJ983078 FJN983078 EZR983078 EPV983078 EFZ983078 DWD983078 DMH983078 DCL983078 CSP983078 CIT983078 BYX983078 BPB983078 BFF983078 AVJ983078 ALN983078 ABR983078 RV983078 HZ983078 B983078 WUL917542 WKP917542 WAT917542 VQX917542 VHB917542 UXF917542 UNJ917542 UDN917542 TTR917542 TJV917542 SZZ917542 SQD917542 SGH917542 RWL917542 RMP917542 RCT917542 QSX917542 QJB917542 PZF917542 PPJ917542 PFN917542 OVR917542 OLV917542 OBZ917542 NSD917542 NIH917542 MYL917542 MOP917542 MET917542 LUX917542 LLB917542 LBF917542 KRJ917542 KHN917542 JXR917542 JNV917542 JDZ917542 IUD917542 IKH917542 IAL917542 HQP917542 HGT917542 GWX917542 GNB917542 GDF917542 FTJ917542 FJN917542 EZR917542 EPV917542 EFZ917542 DWD917542 DMH917542 DCL917542 CSP917542 CIT917542 BYX917542 BPB917542 BFF917542 AVJ917542 ALN917542 ABR917542 RV917542 HZ917542 B917542 WUL852006 WKP852006 WAT852006 VQX852006 VHB852006 UXF852006 UNJ852006 UDN852006 TTR852006 TJV852006 SZZ852006 SQD852006 SGH852006 RWL852006 RMP852006 RCT852006 QSX852006 QJB852006 PZF852006 PPJ852006 PFN852006 OVR852006 OLV852006 OBZ852006 NSD852006 NIH852006 MYL852006 MOP852006 MET852006 LUX852006 LLB852006 LBF852006 KRJ852006 KHN852006 JXR852006 JNV852006 JDZ852006 IUD852006 IKH852006 IAL852006 HQP852006 HGT852006 GWX852006 GNB852006 GDF852006 FTJ852006 FJN852006 EZR852006 EPV852006 EFZ852006 DWD852006 DMH852006 DCL852006 CSP852006 CIT852006 BYX852006 BPB852006 BFF852006 AVJ852006 ALN852006 ABR852006 RV852006 HZ852006 B852006 WUL786470 WKP786470 WAT786470 VQX786470 VHB786470 UXF786470 UNJ786470 UDN786470 TTR786470 TJV786470 SZZ786470 SQD786470 SGH786470 RWL786470 RMP786470 RCT786470 QSX786470 QJB786470 PZF786470 PPJ786470 PFN786470 OVR786470 OLV786470 OBZ786470 NSD786470 NIH786470 MYL786470 MOP786470 MET786470 LUX786470 LLB786470 LBF786470 KRJ786470 KHN786470 JXR786470 JNV786470 JDZ786470 IUD786470 IKH786470 IAL786470 HQP786470 HGT786470 GWX786470 GNB786470 GDF786470 FTJ786470 FJN786470 EZR786470 EPV786470 EFZ786470 DWD786470 DMH786470 DCL786470 CSP786470 CIT786470 BYX786470 BPB786470 BFF786470 AVJ786470 ALN786470 ABR786470 RV786470 HZ786470 B786470 WUL720934 WKP720934 WAT720934 VQX720934 VHB720934 UXF720934 UNJ720934 UDN720934 TTR720934 TJV720934 SZZ720934 SQD720934 SGH720934 RWL720934 RMP720934 RCT720934 QSX720934 QJB720934 PZF720934 PPJ720934 PFN720934 OVR720934 OLV720934 OBZ720934 NSD720934 NIH720934 MYL720934 MOP720934 MET720934 LUX720934 LLB720934 LBF720934 KRJ720934 KHN720934 JXR720934 JNV720934 JDZ720934 IUD720934 IKH720934 IAL720934 HQP720934 HGT720934 GWX720934 GNB720934 GDF720934 FTJ720934 FJN720934 EZR720934 EPV720934 EFZ720934 DWD720934 DMH720934 DCL720934 CSP720934 CIT720934 BYX720934 BPB720934 BFF720934 AVJ720934 ALN720934 ABR720934 RV720934 HZ720934 B720934 WUL655398 WKP655398 WAT655398 VQX655398 VHB655398 UXF655398 UNJ655398 UDN655398 TTR655398 TJV655398 SZZ655398 SQD655398 SGH655398 RWL655398 RMP655398 RCT655398 QSX655398 QJB655398 PZF655398 PPJ655398 PFN655398 OVR655398 OLV655398 OBZ655398 NSD655398 NIH655398 MYL655398 MOP655398 MET655398 LUX655398 LLB655398 LBF655398 KRJ655398 KHN655398 JXR655398 JNV655398 JDZ655398 IUD655398 IKH655398 IAL655398 HQP655398 HGT655398 GWX655398 GNB655398 GDF655398 FTJ655398 FJN655398 EZR655398 EPV655398 EFZ655398 DWD655398 DMH655398 DCL655398 CSP655398 CIT655398 BYX655398 BPB655398 BFF655398 AVJ655398 ALN655398 ABR655398 RV655398 HZ655398 B655398 WUL589862 WKP589862 WAT589862 VQX589862 VHB589862 UXF589862 UNJ589862 UDN589862 TTR589862 TJV589862 SZZ589862 SQD589862 SGH589862 RWL589862 RMP589862 RCT589862 QSX589862 QJB589862 PZF589862 PPJ589862 PFN589862 OVR589862 OLV589862 OBZ589862 NSD589862 NIH589862 MYL589862 MOP589862 MET589862 LUX589862 LLB589862 LBF589862 KRJ589862 KHN589862 JXR589862 JNV589862 JDZ589862 IUD589862 IKH589862 IAL589862 HQP589862 HGT589862 GWX589862 GNB589862 GDF589862 FTJ589862 FJN589862 EZR589862 EPV589862 EFZ589862 DWD589862 DMH589862 DCL589862 CSP589862 CIT589862 BYX589862 BPB589862 BFF589862 AVJ589862 ALN589862 ABR589862 RV589862 HZ589862 B589862 WUL524326 WKP524326 WAT524326 VQX524326 VHB524326 UXF524326 UNJ524326 UDN524326 TTR524326 TJV524326 SZZ524326 SQD524326 SGH524326 RWL524326 RMP524326 RCT524326 QSX524326 QJB524326 PZF524326 PPJ524326 PFN524326 OVR524326 OLV524326 OBZ524326 NSD524326 NIH524326 MYL524326 MOP524326 MET524326 LUX524326 LLB524326 LBF524326 KRJ524326 KHN524326 JXR524326 JNV524326 JDZ524326 IUD524326 IKH524326 IAL524326 HQP524326 HGT524326 GWX524326 GNB524326 GDF524326 FTJ524326 FJN524326 EZR524326 EPV524326 EFZ524326 DWD524326 DMH524326 DCL524326 CSP524326 CIT524326 BYX524326 BPB524326 BFF524326 AVJ524326 ALN524326 ABR524326 RV524326 HZ524326 B524326 WUL458790 WKP458790 WAT458790 VQX458790 VHB458790 UXF458790 UNJ458790 UDN458790 TTR458790 TJV458790 SZZ458790 SQD458790 SGH458790 RWL458790 RMP458790 RCT458790 QSX458790 QJB458790 PZF458790 PPJ458790 PFN458790 OVR458790 OLV458790 OBZ458790 NSD458790 NIH458790 MYL458790 MOP458790 MET458790 LUX458790 LLB458790 LBF458790 KRJ458790 KHN458790 JXR458790 JNV458790 JDZ458790 IUD458790 IKH458790 IAL458790 HQP458790 HGT458790 GWX458790 GNB458790 GDF458790 FTJ458790 FJN458790 EZR458790 EPV458790 EFZ458790 DWD458790 DMH458790 DCL458790 CSP458790 CIT458790 BYX458790 BPB458790 BFF458790 AVJ458790 ALN458790 ABR458790 RV458790 HZ458790 B458790 WUL393254 WKP393254 WAT393254 VQX393254 VHB393254 UXF393254 UNJ393254 UDN393254 TTR393254 TJV393254 SZZ393254 SQD393254 SGH393254 RWL393254 RMP393254 RCT393254 QSX393254 QJB393254 PZF393254 PPJ393254 PFN393254 OVR393254 OLV393254 OBZ393254 NSD393254 NIH393254 MYL393254 MOP393254 MET393254 LUX393254 LLB393254 LBF393254 KRJ393254 KHN393254 JXR393254 JNV393254 JDZ393254 IUD393254 IKH393254 IAL393254 HQP393254 HGT393254 GWX393254 GNB393254 GDF393254 FTJ393254 FJN393254 EZR393254 EPV393254 EFZ393254 DWD393254 DMH393254 DCL393254 CSP393254 CIT393254 BYX393254 BPB393254 BFF393254 AVJ393254 ALN393254 ABR393254 RV393254 HZ393254 B393254 WUL327718 WKP327718 WAT327718 VQX327718 VHB327718 UXF327718 UNJ327718 UDN327718 TTR327718 TJV327718 SZZ327718 SQD327718 SGH327718 RWL327718 RMP327718 RCT327718 QSX327718 QJB327718 PZF327718 PPJ327718 PFN327718 OVR327718 OLV327718 OBZ327718 NSD327718 NIH327718 MYL327718 MOP327718 MET327718 LUX327718 LLB327718 LBF327718 KRJ327718 KHN327718 JXR327718 JNV327718 JDZ327718 IUD327718 IKH327718 IAL327718 HQP327718 HGT327718 GWX327718 GNB327718 GDF327718 FTJ327718 FJN327718 EZR327718 EPV327718 EFZ327718 DWD327718 DMH327718 DCL327718 CSP327718 CIT327718 BYX327718 BPB327718 BFF327718 AVJ327718 ALN327718 ABR327718 RV327718 HZ327718 B327718 WUL262182 WKP262182 WAT262182 VQX262182 VHB262182 UXF262182 UNJ262182 UDN262182 TTR262182 TJV262182 SZZ262182 SQD262182 SGH262182 RWL262182 RMP262182 RCT262182 QSX262182 QJB262182 PZF262182 PPJ262182 PFN262182 OVR262182 OLV262182 OBZ262182 NSD262182 NIH262182 MYL262182 MOP262182 MET262182 LUX262182 LLB262182 LBF262182 KRJ262182 KHN262182 JXR262182 JNV262182 JDZ262182 IUD262182 IKH262182 IAL262182 HQP262182 HGT262182 GWX262182 GNB262182 GDF262182 FTJ262182 FJN262182 EZR262182 EPV262182 EFZ262182 DWD262182 DMH262182 DCL262182 CSP262182 CIT262182 BYX262182 BPB262182 BFF262182 AVJ262182 ALN262182 ABR262182 RV262182 HZ262182 B262182 WUL196646 WKP196646 WAT196646 VQX196646 VHB196646 UXF196646 UNJ196646 UDN196646 TTR196646 TJV196646 SZZ196646 SQD196646 SGH196646 RWL196646 RMP196646 RCT196646 QSX196646 QJB196646 PZF196646 PPJ196646 PFN196646 OVR196646 OLV196646 OBZ196646 NSD196646 NIH196646 MYL196646 MOP196646 MET196646 LUX196646 LLB196646 LBF196646 KRJ196646 KHN196646 JXR196646 JNV196646 JDZ196646 IUD196646 IKH196646 IAL196646 HQP196646 HGT196646 GWX196646 GNB196646 GDF196646 FTJ196646 FJN196646 EZR196646 EPV196646 EFZ196646 DWD196646 DMH196646 DCL196646 CSP196646 CIT196646 BYX196646 BPB196646 BFF196646 AVJ196646 ALN196646 ABR196646 RV196646 HZ196646 B196646 WUL131110 WKP131110 WAT131110 VQX131110 VHB131110 UXF131110 UNJ131110 UDN131110 TTR131110 TJV131110 SZZ131110 SQD131110 SGH131110 RWL131110 RMP131110 RCT131110 QSX131110 QJB131110 PZF131110 PPJ131110 PFN131110 OVR131110 OLV131110 OBZ131110 NSD131110 NIH131110 MYL131110 MOP131110 MET131110 LUX131110 LLB131110 LBF131110 KRJ131110 KHN131110 JXR131110 JNV131110 JDZ131110 IUD131110 IKH131110 IAL131110 HQP131110 HGT131110 GWX131110 GNB131110 GDF131110 FTJ131110 FJN131110 EZR131110 EPV131110 EFZ131110 DWD131110 DMH131110 DCL131110 CSP131110 CIT131110 BYX131110 BPB131110 BFF131110 AVJ131110 ALN131110 ABR131110 RV131110 HZ131110 B131110 WUL65574 WKP65574 WAT65574 VQX65574 VHB65574 UXF65574 UNJ65574 UDN65574 TTR65574 TJV65574 SZZ65574 SQD65574 SGH65574 RWL65574 RMP65574 RCT65574 QSX65574 QJB65574 PZF65574 PPJ65574 PFN65574 OVR65574 OLV65574 OBZ65574 NSD65574 NIH65574 MYL65574 MOP65574 MET65574 LUX65574 LLB65574 LBF65574 KRJ65574 KHN65574 JXR65574 JNV65574 JDZ65574 IUD65574 IKH65574 IAL65574 HQP65574 HGT65574 GWX65574 GNB65574 GDF65574 FTJ65574 FJN65574 EZR65574 EPV65574 EFZ65574 DWD65574 DMH65574 DCL65574 CSP65574 CIT65574 BYX65574 BPB65574 BFF65574 AVJ65574 ALN65574 ABR65574 RV65574 HZ65574 B65574 WUL38 WKP38 WAT38 VQX38 VHB38 UXF38 UNJ38 UDN38 TTR38 TJV38 SZZ38 SQD38 SGH38 RWL38 RMP38 RCT38 QSX38 QJB38 PZF38 PPJ38 PFN38 OVR38 OLV38 OBZ38 NSD38 NIH38 MYL38 MOP38 MET38 LUX38 LLB38 LBF38 KRJ38 KHN38 JXR38 JNV38 JDZ38 IUD38 IKH38 IAL38 HQP38 HGT38 GWX38 GNB38 GDF38 FTJ38 FJN38 EZR38 EPV38 EFZ38 DWD38 DMH38 DCL38 CSP38 CIT38 BYX38 BPB38 BFF38 AVJ38 ALN38 ABR38 RV38 B38">
      <formula1>#REF!</formula1>
    </dataValidation>
    <dataValidation type="list" allowBlank="1" showInputMessage="1" showErrorMessage="1" sqref="HZ56 WUL983096 WKP983096 WAT983096 VQX983096 VHB983096 UXF983096 UNJ983096 UDN983096 TTR983096 TJV983096 SZZ983096 SQD983096 SGH983096 RWL983096 RMP983096 RCT983096 QSX983096 QJB983096 PZF983096 PPJ983096 PFN983096 OVR983096 OLV983096 OBZ983096 NSD983096 NIH983096 MYL983096 MOP983096 MET983096 LUX983096 LLB983096 LBF983096 KRJ983096 KHN983096 JXR983096 JNV983096 JDZ983096 IUD983096 IKH983096 IAL983096 HQP983096 HGT983096 GWX983096 GNB983096 GDF983096 FTJ983096 FJN983096 EZR983096 EPV983096 EFZ983096 DWD983096 DMH983096 DCL983096 CSP983096 CIT983096 BYX983096 BPB983096 BFF983096 AVJ983096 ALN983096 ABR983096 RV983096 HZ983096 B983096 WUL917560 WKP917560 WAT917560 VQX917560 VHB917560 UXF917560 UNJ917560 UDN917560 TTR917560 TJV917560 SZZ917560 SQD917560 SGH917560 RWL917560 RMP917560 RCT917560 QSX917560 QJB917560 PZF917560 PPJ917560 PFN917560 OVR917560 OLV917560 OBZ917560 NSD917560 NIH917560 MYL917560 MOP917560 MET917560 LUX917560 LLB917560 LBF917560 KRJ917560 KHN917560 JXR917560 JNV917560 JDZ917560 IUD917560 IKH917560 IAL917560 HQP917560 HGT917560 GWX917560 GNB917560 GDF917560 FTJ917560 FJN917560 EZR917560 EPV917560 EFZ917560 DWD917560 DMH917560 DCL917560 CSP917560 CIT917560 BYX917560 BPB917560 BFF917560 AVJ917560 ALN917560 ABR917560 RV917560 HZ917560 B917560 WUL852024 WKP852024 WAT852024 VQX852024 VHB852024 UXF852024 UNJ852024 UDN852024 TTR852024 TJV852024 SZZ852024 SQD852024 SGH852024 RWL852024 RMP852024 RCT852024 QSX852024 QJB852024 PZF852024 PPJ852024 PFN852024 OVR852024 OLV852024 OBZ852024 NSD852024 NIH852024 MYL852024 MOP852024 MET852024 LUX852024 LLB852024 LBF852024 KRJ852024 KHN852024 JXR852024 JNV852024 JDZ852024 IUD852024 IKH852024 IAL852024 HQP852024 HGT852024 GWX852024 GNB852024 GDF852024 FTJ852024 FJN852024 EZR852024 EPV852024 EFZ852024 DWD852024 DMH852024 DCL852024 CSP852024 CIT852024 BYX852024 BPB852024 BFF852024 AVJ852024 ALN852024 ABR852024 RV852024 HZ852024 B852024 WUL786488 WKP786488 WAT786488 VQX786488 VHB786488 UXF786488 UNJ786488 UDN786488 TTR786488 TJV786488 SZZ786488 SQD786488 SGH786488 RWL786488 RMP786488 RCT786488 QSX786488 QJB786488 PZF786488 PPJ786488 PFN786488 OVR786488 OLV786488 OBZ786488 NSD786488 NIH786488 MYL786488 MOP786488 MET786488 LUX786488 LLB786488 LBF786488 KRJ786488 KHN786488 JXR786488 JNV786488 JDZ786488 IUD786488 IKH786488 IAL786488 HQP786488 HGT786488 GWX786488 GNB786488 GDF786488 FTJ786488 FJN786488 EZR786488 EPV786488 EFZ786488 DWD786488 DMH786488 DCL786488 CSP786488 CIT786488 BYX786488 BPB786488 BFF786488 AVJ786488 ALN786488 ABR786488 RV786488 HZ786488 B786488 WUL720952 WKP720952 WAT720952 VQX720952 VHB720952 UXF720952 UNJ720952 UDN720952 TTR720952 TJV720952 SZZ720952 SQD720952 SGH720952 RWL720952 RMP720952 RCT720952 QSX720952 QJB720952 PZF720952 PPJ720952 PFN720952 OVR720952 OLV720952 OBZ720952 NSD720952 NIH720952 MYL720952 MOP720952 MET720952 LUX720952 LLB720952 LBF720952 KRJ720952 KHN720952 JXR720952 JNV720952 JDZ720952 IUD720952 IKH720952 IAL720952 HQP720952 HGT720952 GWX720952 GNB720952 GDF720952 FTJ720952 FJN720952 EZR720952 EPV720952 EFZ720952 DWD720952 DMH720952 DCL720952 CSP720952 CIT720952 BYX720952 BPB720952 BFF720952 AVJ720952 ALN720952 ABR720952 RV720952 HZ720952 B720952 WUL655416 WKP655416 WAT655416 VQX655416 VHB655416 UXF655416 UNJ655416 UDN655416 TTR655416 TJV655416 SZZ655416 SQD655416 SGH655416 RWL655416 RMP655416 RCT655416 QSX655416 QJB655416 PZF655416 PPJ655416 PFN655416 OVR655416 OLV655416 OBZ655416 NSD655416 NIH655416 MYL655416 MOP655416 MET655416 LUX655416 LLB655416 LBF655416 KRJ655416 KHN655416 JXR655416 JNV655416 JDZ655416 IUD655416 IKH655416 IAL655416 HQP655416 HGT655416 GWX655416 GNB655416 GDF655416 FTJ655416 FJN655416 EZR655416 EPV655416 EFZ655416 DWD655416 DMH655416 DCL655416 CSP655416 CIT655416 BYX655416 BPB655416 BFF655416 AVJ655416 ALN655416 ABR655416 RV655416 HZ655416 B655416 WUL589880 WKP589880 WAT589880 VQX589880 VHB589880 UXF589880 UNJ589880 UDN589880 TTR589880 TJV589880 SZZ589880 SQD589880 SGH589880 RWL589880 RMP589880 RCT589880 QSX589880 QJB589880 PZF589880 PPJ589880 PFN589880 OVR589880 OLV589880 OBZ589880 NSD589880 NIH589880 MYL589880 MOP589880 MET589880 LUX589880 LLB589880 LBF589880 KRJ589880 KHN589880 JXR589880 JNV589880 JDZ589880 IUD589880 IKH589880 IAL589880 HQP589880 HGT589880 GWX589880 GNB589880 GDF589880 FTJ589880 FJN589880 EZR589880 EPV589880 EFZ589880 DWD589880 DMH589880 DCL589880 CSP589880 CIT589880 BYX589880 BPB589880 BFF589880 AVJ589880 ALN589880 ABR589880 RV589880 HZ589880 B589880 WUL524344 WKP524344 WAT524344 VQX524344 VHB524344 UXF524344 UNJ524344 UDN524344 TTR524344 TJV524344 SZZ524344 SQD524344 SGH524344 RWL524344 RMP524344 RCT524344 QSX524344 QJB524344 PZF524344 PPJ524344 PFN524344 OVR524344 OLV524344 OBZ524344 NSD524344 NIH524344 MYL524344 MOP524344 MET524344 LUX524344 LLB524344 LBF524344 KRJ524344 KHN524344 JXR524344 JNV524344 JDZ524344 IUD524344 IKH524344 IAL524344 HQP524344 HGT524344 GWX524344 GNB524344 GDF524344 FTJ524344 FJN524344 EZR524344 EPV524344 EFZ524344 DWD524344 DMH524344 DCL524344 CSP524344 CIT524344 BYX524344 BPB524344 BFF524344 AVJ524344 ALN524344 ABR524344 RV524344 HZ524344 B524344 WUL458808 WKP458808 WAT458808 VQX458808 VHB458808 UXF458808 UNJ458808 UDN458808 TTR458808 TJV458808 SZZ458808 SQD458808 SGH458808 RWL458808 RMP458808 RCT458808 QSX458808 QJB458808 PZF458808 PPJ458808 PFN458808 OVR458808 OLV458808 OBZ458808 NSD458808 NIH458808 MYL458808 MOP458808 MET458808 LUX458808 LLB458808 LBF458808 KRJ458808 KHN458808 JXR458808 JNV458808 JDZ458808 IUD458808 IKH458808 IAL458808 HQP458808 HGT458808 GWX458808 GNB458808 GDF458808 FTJ458808 FJN458808 EZR458808 EPV458808 EFZ458808 DWD458808 DMH458808 DCL458808 CSP458808 CIT458808 BYX458808 BPB458808 BFF458808 AVJ458808 ALN458808 ABR458808 RV458808 HZ458808 B458808 WUL393272 WKP393272 WAT393272 VQX393272 VHB393272 UXF393272 UNJ393272 UDN393272 TTR393272 TJV393272 SZZ393272 SQD393272 SGH393272 RWL393272 RMP393272 RCT393272 QSX393272 QJB393272 PZF393272 PPJ393272 PFN393272 OVR393272 OLV393272 OBZ393272 NSD393272 NIH393272 MYL393272 MOP393272 MET393272 LUX393272 LLB393272 LBF393272 KRJ393272 KHN393272 JXR393272 JNV393272 JDZ393272 IUD393272 IKH393272 IAL393272 HQP393272 HGT393272 GWX393272 GNB393272 GDF393272 FTJ393272 FJN393272 EZR393272 EPV393272 EFZ393272 DWD393272 DMH393272 DCL393272 CSP393272 CIT393272 BYX393272 BPB393272 BFF393272 AVJ393272 ALN393272 ABR393272 RV393272 HZ393272 B393272 WUL327736 WKP327736 WAT327736 VQX327736 VHB327736 UXF327736 UNJ327736 UDN327736 TTR327736 TJV327736 SZZ327736 SQD327736 SGH327736 RWL327736 RMP327736 RCT327736 QSX327736 QJB327736 PZF327736 PPJ327736 PFN327736 OVR327736 OLV327736 OBZ327736 NSD327736 NIH327736 MYL327736 MOP327736 MET327736 LUX327736 LLB327736 LBF327736 KRJ327736 KHN327736 JXR327736 JNV327736 JDZ327736 IUD327736 IKH327736 IAL327736 HQP327736 HGT327736 GWX327736 GNB327736 GDF327736 FTJ327736 FJN327736 EZR327736 EPV327736 EFZ327736 DWD327736 DMH327736 DCL327736 CSP327736 CIT327736 BYX327736 BPB327736 BFF327736 AVJ327736 ALN327736 ABR327736 RV327736 HZ327736 B327736 WUL262200 WKP262200 WAT262200 VQX262200 VHB262200 UXF262200 UNJ262200 UDN262200 TTR262200 TJV262200 SZZ262200 SQD262200 SGH262200 RWL262200 RMP262200 RCT262200 QSX262200 QJB262200 PZF262200 PPJ262200 PFN262200 OVR262200 OLV262200 OBZ262200 NSD262200 NIH262200 MYL262200 MOP262200 MET262200 LUX262200 LLB262200 LBF262200 KRJ262200 KHN262200 JXR262200 JNV262200 JDZ262200 IUD262200 IKH262200 IAL262200 HQP262200 HGT262200 GWX262200 GNB262200 GDF262200 FTJ262200 FJN262200 EZR262200 EPV262200 EFZ262200 DWD262200 DMH262200 DCL262200 CSP262200 CIT262200 BYX262200 BPB262200 BFF262200 AVJ262200 ALN262200 ABR262200 RV262200 HZ262200 B262200 WUL196664 WKP196664 WAT196664 VQX196664 VHB196664 UXF196664 UNJ196664 UDN196664 TTR196664 TJV196664 SZZ196664 SQD196664 SGH196664 RWL196664 RMP196664 RCT196664 QSX196664 QJB196664 PZF196664 PPJ196664 PFN196664 OVR196664 OLV196664 OBZ196664 NSD196664 NIH196664 MYL196664 MOP196664 MET196664 LUX196664 LLB196664 LBF196664 KRJ196664 KHN196664 JXR196664 JNV196664 JDZ196664 IUD196664 IKH196664 IAL196664 HQP196664 HGT196664 GWX196664 GNB196664 GDF196664 FTJ196664 FJN196664 EZR196664 EPV196664 EFZ196664 DWD196664 DMH196664 DCL196664 CSP196664 CIT196664 BYX196664 BPB196664 BFF196664 AVJ196664 ALN196664 ABR196664 RV196664 HZ196664 B196664 WUL131128 WKP131128 WAT131128 VQX131128 VHB131128 UXF131128 UNJ131128 UDN131128 TTR131128 TJV131128 SZZ131128 SQD131128 SGH131128 RWL131128 RMP131128 RCT131128 QSX131128 QJB131128 PZF131128 PPJ131128 PFN131128 OVR131128 OLV131128 OBZ131128 NSD131128 NIH131128 MYL131128 MOP131128 MET131128 LUX131128 LLB131128 LBF131128 KRJ131128 KHN131128 JXR131128 JNV131128 JDZ131128 IUD131128 IKH131128 IAL131128 HQP131128 HGT131128 GWX131128 GNB131128 GDF131128 FTJ131128 FJN131128 EZR131128 EPV131128 EFZ131128 DWD131128 DMH131128 DCL131128 CSP131128 CIT131128 BYX131128 BPB131128 BFF131128 AVJ131128 ALN131128 ABR131128 RV131128 HZ131128 B131128 WUL65592 WKP65592 WAT65592 VQX65592 VHB65592 UXF65592 UNJ65592 UDN65592 TTR65592 TJV65592 SZZ65592 SQD65592 SGH65592 RWL65592 RMP65592 RCT65592 QSX65592 QJB65592 PZF65592 PPJ65592 PFN65592 OVR65592 OLV65592 OBZ65592 NSD65592 NIH65592 MYL65592 MOP65592 MET65592 LUX65592 LLB65592 LBF65592 KRJ65592 KHN65592 JXR65592 JNV65592 JDZ65592 IUD65592 IKH65592 IAL65592 HQP65592 HGT65592 GWX65592 GNB65592 GDF65592 FTJ65592 FJN65592 EZR65592 EPV65592 EFZ65592 DWD65592 DMH65592 DCL65592 CSP65592 CIT65592 BYX65592 BPB65592 BFF65592 AVJ65592 ALN65592 ABR65592 RV65592 HZ65592 B65592 WUL56 WKP56 WAT56 VQX56 VHB56 UXF56 UNJ56 UDN56 TTR56 TJV56 SZZ56 SQD56 SGH56 RWL56 RMP56 RCT56 QSX56 QJB56 PZF56 PPJ56 PFN56 OVR56 OLV56 OBZ56 NSD56 NIH56 MYL56 MOP56 MET56 LUX56 LLB56 LBF56 KRJ56 KHN56 JXR56 JNV56 JDZ56 IUD56 IKH56 IAL56 HQP56 HGT56 GWX56 GNB56 GDF56 FTJ56 FJN56 EZR56 EPV56 EFZ56 DWD56 DMH56 DCL56 CSP56 CIT56 BYX56 BPB56 BFF56 AVJ56 ALN56 ABR56 RV56 B56">
      <formula1>#REF!</formula1>
    </dataValidation>
    <dataValidation type="list" allowBlank="1" showInputMessage="1" showErrorMessage="1" sqref="HZ58 WUL983098 WKP983098 WAT983098 VQX983098 VHB983098 UXF983098 UNJ983098 UDN983098 TTR983098 TJV983098 SZZ983098 SQD983098 SGH983098 RWL983098 RMP983098 RCT983098 QSX983098 QJB983098 PZF983098 PPJ983098 PFN983098 OVR983098 OLV983098 OBZ983098 NSD983098 NIH983098 MYL983098 MOP983098 MET983098 LUX983098 LLB983098 LBF983098 KRJ983098 KHN983098 JXR983098 JNV983098 JDZ983098 IUD983098 IKH983098 IAL983098 HQP983098 HGT983098 GWX983098 GNB983098 GDF983098 FTJ983098 FJN983098 EZR983098 EPV983098 EFZ983098 DWD983098 DMH983098 DCL983098 CSP983098 CIT983098 BYX983098 BPB983098 BFF983098 AVJ983098 ALN983098 ABR983098 RV983098 HZ983098 B983098 WUL917562 WKP917562 WAT917562 VQX917562 VHB917562 UXF917562 UNJ917562 UDN917562 TTR917562 TJV917562 SZZ917562 SQD917562 SGH917562 RWL917562 RMP917562 RCT917562 QSX917562 QJB917562 PZF917562 PPJ917562 PFN917562 OVR917562 OLV917562 OBZ917562 NSD917562 NIH917562 MYL917562 MOP917562 MET917562 LUX917562 LLB917562 LBF917562 KRJ917562 KHN917562 JXR917562 JNV917562 JDZ917562 IUD917562 IKH917562 IAL917562 HQP917562 HGT917562 GWX917562 GNB917562 GDF917562 FTJ917562 FJN917562 EZR917562 EPV917562 EFZ917562 DWD917562 DMH917562 DCL917562 CSP917562 CIT917562 BYX917562 BPB917562 BFF917562 AVJ917562 ALN917562 ABR917562 RV917562 HZ917562 B917562 WUL852026 WKP852026 WAT852026 VQX852026 VHB852026 UXF852026 UNJ852026 UDN852026 TTR852026 TJV852026 SZZ852026 SQD852026 SGH852026 RWL852026 RMP852026 RCT852026 QSX852026 QJB852026 PZF852026 PPJ852026 PFN852026 OVR852026 OLV852026 OBZ852026 NSD852026 NIH852026 MYL852026 MOP852026 MET852026 LUX852026 LLB852026 LBF852026 KRJ852026 KHN852026 JXR852026 JNV852026 JDZ852026 IUD852026 IKH852026 IAL852026 HQP852026 HGT852026 GWX852026 GNB852026 GDF852026 FTJ852026 FJN852026 EZR852026 EPV852026 EFZ852026 DWD852026 DMH852026 DCL852026 CSP852026 CIT852026 BYX852026 BPB852026 BFF852026 AVJ852026 ALN852026 ABR852026 RV852026 HZ852026 B852026 WUL786490 WKP786490 WAT786490 VQX786490 VHB786490 UXF786490 UNJ786490 UDN786490 TTR786490 TJV786490 SZZ786490 SQD786490 SGH786490 RWL786490 RMP786490 RCT786490 QSX786490 QJB786490 PZF786490 PPJ786490 PFN786490 OVR786490 OLV786490 OBZ786490 NSD786490 NIH786490 MYL786490 MOP786490 MET786490 LUX786490 LLB786490 LBF786490 KRJ786490 KHN786490 JXR786490 JNV786490 JDZ786490 IUD786490 IKH786490 IAL786490 HQP786490 HGT786490 GWX786490 GNB786490 GDF786490 FTJ786490 FJN786490 EZR786490 EPV786490 EFZ786490 DWD786490 DMH786490 DCL786490 CSP786490 CIT786490 BYX786490 BPB786490 BFF786490 AVJ786490 ALN786490 ABR786490 RV786490 HZ786490 B786490 WUL720954 WKP720954 WAT720954 VQX720954 VHB720954 UXF720954 UNJ720954 UDN720954 TTR720954 TJV720954 SZZ720954 SQD720954 SGH720954 RWL720954 RMP720954 RCT720954 QSX720954 QJB720954 PZF720954 PPJ720954 PFN720954 OVR720954 OLV720954 OBZ720954 NSD720954 NIH720954 MYL720954 MOP720954 MET720954 LUX720954 LLB720954 LBF720954 KRJ720954 KHN720954 JXR720954 JNV720954 JDZ720954 IUD720954 IKH720954 IAL720954 HQP720954 HGT720954 GWX720954 GNB720954 GDF720954 FTJ720954 FJN720954 EZR720954 EPV720954 EFZ720954 DWD720954 DMH720954 DCL720954 CSP720954 CIT720954 BYX720954 BPB720954 BFF720954 AVJ720954 ALN720954 ABR720954 RV720954 HZ720954 B720954 WUL655418 WKP655418 WAT655418 VQX655418 VHB655418 UXF655418 UNJ655418 UDN655418 TTR655418 TJV655418 SZZ655418 SQD655418 SGH655418 RWL655418 RMP655418 RCT655418 QSX655418 QJB655418 PZF655418 PPJ655418 PFN655418 OVR655418 OLV655418 OBZ655418 NSD655418 NIH655418 MYL655418 MOP655418 MET655418 LUX655418 LLB655418 LBF655418 KRJ655418 KHN655418 JXR655418 JNV655418 JDZ655418 IUD655418 IKH655418 IAL655418 HQP655418 HGT655418 GWX655418 GNB655418 GDF655418 FTJ655418 FJN655418 EZR655418 EPV655418 EFZ655418 DWD655418 DMH655418 DCL655418 CSP655418 CIT655418 BYX655418 BPB655418 BFF655418 AVJ655418 ALN655418 ABR655418 RV655418 HZ655418 B655418 WUL589882 WKP589882 WAT589882 VQX589882 VHB589882 UXF589882 UNJ589882 UDN589882 TTR589882 TJV589882 SZZ589882 SQD589882 SGH589882 RWL589882 RMP589882 RCT589882 QSX589882 QJB589882 PZF589882 PPJ589882 PFN589882 OVR589882 OLV589882 OBZ589882 NSD589882 NIH589882 MYL589882 MOP589882 MET589882 LUX589882 LLB589882 LBF589882 KRJ589882 KHN589882 JXR589882 JNV589882 JDZ589882 IUD589882 IKH589882 IAL589882 HQP589882 HGT589882 GWX589882 GNB589882 GDF589882 FTJ589882 FJN589882 EZR589882 EPV589882 EFZ589882 DWD589882 DMH589882 DCL589882 CSP589882 CIT589882 BYX589882 BPB589882 BFF589882 AVJ589882 ALN589882 ABR589882 RV589882 HZ589882 B589882 WUL524346 WKP524346 WAT524346 VQX524346 VHB524346 UXF524346 UNJ524346 UDN524346 TTR524346 TJV524346 SZZ524346 SQD524346 SGH524346 RWL524346 RMP524346 RCT524346 QSX524346 QJB524346 PZF524346 PPJ524346 PFN524346 OVR524346 OLV524346 OBZ524346 NSD524346 NIH524346 MYL524346 MOP524346 MET524346 LUX524346 LLB524346 LBF524346 KRJ524346 KHN524346 JXR524346 JNV524346 JDZ524346 IUD524346 IKH524346 IAL524346 HQP524346 HGT524346 GWX524346 GNB524346 GDF524346 FTJ524346 FJN524346 EZR524346 EPV524346 EFZ524346 DWD524346 DMH524346 DCL524346 CSP524346 CIT524346 BYX524346 BPB524346 BFF524346 AVJ524346 ALN524346 ABR524346 RV524346 HZ524346 B524346 WUL458810 WKP458810 WAT458810 VQX458810 VHB458810 UXF458810 UNJ458810 UDN458810 TTR458810 TJV458810 SZZ458810 SQD458810 SGH458810 RWL458810 RMP458810 RCT458810 QSX458810 QJB458810 PZF458810 PPJ458810 PFN458810 OVR458810 OLV458810 OBZ458810 NSD458810 NIH458810 MYL458810 MOP458810 MET458810 LUX458810 LLB458810 LBF458810 KRJ458810 KHN458810 JXR458810 JNV458810 JDZ458810 IUD458810 IKH458810 IAL458810 HQP458810 HGT458810 GWX458810 GNB458810 GDF458810 FTJ458810 FJN458810 EZR458810 EPV458810 EFZ458810 DWD458810 DMH458810 DCL458810 CSP458810 CIT458810 BYX458810 BPB458810 BFF458810 AVJ458810 ALN458810 ABR458810 RV458810 HZ458810 B458810 WUL393274 WKP393274 WAT393274 VQX393274 VHB393274 UXF393274 UNJ393274 UDN393274 TTR393274 TJV393274 SZZ393274 SQD393274 SGH393274 RWL393274 RMP393274 RCT393274 QSX393274 QJB393274 PZF393274 PPJ393274 PFN393274 OVR393274 OLV393274 OBZ393274 NSD393274 NIH393274 MYL393274 MOP393274 MET393274 LUX393274 LLB393274 LBF393274 KRJ393274 KHN393274 JXR393274 JNV393274 JDZ393274 IUD393274 IKH393274 IAL393274 HQP393274 HGT393274 GWX393274 GNB393274 GDF393274 FTJ393274 FJN393274 EZR393274 EPV393274 EFZ393274 DWD393274 DMH393274 DCL393274 CSP393274 CIT393274 BYX393274 BPB393274 BFF393274 AVJ393274 ALN393274 ABR393274 RV393274 HZ393274 B393274 WUL327738 WKP327738 WAT327738 VQX327738 VHB327738 UXF327738 UNJ327738 UDN327738 TTR327738 TJV327738 SZZ327738 SQD327738 SGH327738 RWL327738 RMP327738 RCT327738 QSX327738 QJB327738 PZF327738 PPJ327738 PFN327738 OVR327738 OLV327738 OBZ327738 NSD327738 NIH327738 MYL327738 MOP327738 MET327738 LUX327738 LLB327738 LBF327738 KRJ327738 KHN327738 JXR327738 JNV327738 JDZ327738 IUD327738 IKH327738 IAL327738 HQP327738 HGT327738 GWX327738 GNB327738 GDF327738 FTJ327738 FJN327738 EZR327738 EPV327738 EFZ327738 DWD327738 DMH327738 DCL327738 CSP327738 CIT327738 BYX327738 BPB327738 BFF327738 AVJ327738 ALN327738 ABR327738 RV327738 HZ327738 B327738 WUL262202 WKP262202 WAT262202 VQX262202 VHB262202 UXF262202 UNJ262202 UDN262202 TTR262202 TJV262202 SZZ262202 SQD262202 SGH262202 RWL262202 RMP262202 RCT262202 QSX262202 QJB262202 PZF262202 PPJ262202 PFN262202 OVR262202 OLV262202 OBZ262202 NSD262202 NIH262202 MYL262202 MOP262202 MET262202 LUX262202 LLB262202 LBF262202 KRJ262202 KHN262202 JXR262202 JNV262202 JDZ262202 IUD262202 IKH262202 IAL262202 HQP262202 HGT262202 GWX262202 GNB262202 GDF262202 FTJ262202 FJN262202 EZR262202 EPV262202 EFZ262202 DWD262202 DMH262202 DCL262202 CSP262202 CIT262202 BYX262202 BPB262202 BFF262202 AVJ262202 ALN262202 ABR262202 RV262202 HZ262202 B262202 WUL196666 WKP196666 WAT196666 VQX196666 VHB196666 UXF196666 UNJ196666 UDN196666 TTR196666 TJV196666 SZZ196666 SQD196666 SGH196666 RWL196666 RMP196666 RCT196666 QSX196666 QJB196666 PZF196666 PPJ196666 PFN196666 OVR196666 OLV196666 OBZ196666 NSD196666 NIH196666 MYL196666 MOP196666 MET196666 LUX196666 LLB196666 LBF196666 KRJ196666 KHN196666 JXR196666 JNV196666 JDZ196666 IUD196666 IKH196666 IAL196666 HQP196666 HGT196666 GWX196666 GNB196666 GDF196666 FTJ196666 FJN196666 EZR196666 EPV196666 EFZ196666 DWD196666 DMH196666 DCL196666 CSP196666 CIT196666 BYX196666 BPB196666 BFF196666 AVJ196666 ALN196666 ABR196666 RV196666 HZ196666 B196666 WUL131130 WKP131130 WAT131130 VQX131130 VHB131130 UXF131130 UNJ131130 UDN131130 TTR131130 TJV131130 SZZ131130 SQD131130 SGH131130 RWL131130 RMP131130 RCT131130 QSX131130 QJB131130 PZF131130 PPJ131130 PFN131130 OVR131130 OLV131130 OBZ131130 NSD131130 NIH131130 MYL131130 MOP131130 MET131130 LUX131130 LLB131130 LBF131130 KRJ131130 KHN131130 JXR131130 JNV131130 JDZ131130 IUD131130 IKH131130 IAL131130 HQP131130 HGT131130 GWX131130 GNB131130 GDF131130 FTJ131130 FJN131130 EZR131130 EPV131130 EFZ131130 DWD131130 DMH131130 DCL131130 CSP131130 CIT131130 BYX131130 BPB131130 BFF131130 AVJ131130 ALN131130 ABR131130 RV131130 HZ131130 B131130 WUL65594 WKP65594 WAT65594 VQX65594 VHB65594 UXF65594 UNJ65594 UDN65594 TTR65594 TJV65594 SZZ65594 SQD65594 SGH65594 RWL65594 RMP65594 RCT65594 QSX65594 QJB65594 PZF65594 PPJ65594 PFN65594 OVR65594 OLV65594 OBZ65594 NSD65594 NIH65594 MYL65594 MOP65594 MET65594 LUX65594 LLB65594 LBF65594 KRJ65594 KHN65594 JXR65594 JNV65594 JDZ65594 IUD65594 IKH65594 IAL65594 HQP65594 HGT65594 GWX65594 GNB65594 GDF65594 FTJ65594 FJN65594 EZR65594 EPV65594 EFZ65594 DWD65594 DMH65594 DCL65594 CSP65594 CIT65594 BYX65594 BPB65594 BFF65594 AVJ65594 ALN65594 ABR65594 RV65594 HZ65594 B65594 WUL58 WKP58 WAT58 VQX58 VHB58 UXF58 UNJ58 UDN58 TTR58 TJV58 SZZ58 SQD58 SGH58 RWL58 RMP58 RCT58 QSX58 QJB58 PZF58 PPJ58 PFN58 OVR58 OLV58 OBZ58 NSD58 NIH58 MYL58 MOP58 MET58 LUX58 LLB58 LBF58 KRJ58 KHN58 JXR58 JNV58 JDZ58 IUD58 IKH58 IAL58 HQP58 HGT58 GWX58 GNB58 GDF58 FTJ58 FJN58 EZR58 EPV58 EFZ58 DWD58 DMH58 DCL58 CSP58 CIT58 BYX58 BPB58 BFF58 AVJ58 ALN58 ABR58 RV58 B58">
      <formula1>#REF!</formula1>
    </dataValidation>
    <dataValidation type="list" allowBlank="1" showInputMessage="1" showErrorMessage="1" sqref="HZ61:HZ62 WUL983101:WUL983102 WKP983101:WKP983102 WAT983101:WAT983102 VQX983101:VQX983102 VHB983101:VHB983102 UXF983101:UXF983102 UNJ983101:UNJ983102 UDN983101:UDN983102 TTR983101:TTR983102 TJV983101:TJV983102 SZZ983101:SZZ983102 SQD983101:SQD983102 SGH983101:SGH983102 RWL983101:RWL983102 RMP983101:RMP983102 RCT983101:RCT983102 QSX983101:QSX983102 QJB983101:QJB983102 PZF983101:PZF983102 PPJ983101:PPJ983102 PFN983101:PFN983102 OVR983101:OVR983102 OLV983101:OLV983102 OBZ983101:OBZ983102 NSD983101:NSD983102 NIH983101:NIH983102 MYL983101:MYL983102 MOP983101:MOP983102 MET983101:MET983102 LUX983101:LUX983102 LLB983101:LLB983102 LBF983101:LBF983102 KRJ983101:KRJ983102 KHN983101:KHN983102 JXR983101:JXR983102 JNV983101:JNV983102 JDZ983101:JDZ983102 IUD983101:IUD983102 IKH983101:IKH983102 IAL983101:IAL983102 HQP983101:HQP983102 HGT983101:HGT983102 GWX983101:GWX983102 GNB983101:GNB983102 GDF983101:GDF983102 FTJ983101:FTJ983102 FJN983101:FJN983102 EZR983101:EZR983102 EPV983101:EPV983102 EFZ983101:EFZ983102 DWD983101:DWD983102 DMH983101:DMH983102 DCL983101:DCL983102 CSP983101:CSP983102 CIT983101:CIT983102 BYX983101:BYX983102 BPB983101:BPB983102 BFF983101:BFF983102 AVJ983101:AVJ983102 ALN983101:ALN983102 ABR983101:ABR983102 RV983101:RV983102 HZ983101:HZ983102 B983101:B983102 WUL917565:WUL917566 WKP917565:WKP917566 WAT917565:WAT917566 VQX917565:VQX917566 VHB917565:VHB917566 UXF917565:UXF917566 UNJ917565:UNJ917566 UDN917565:UDN917566 TTR917565:TTR917566 TJV917565:TJV917566 SZZ917565:SZZ917566 SQD917565:SQD917566 SGH917565:SGH917566 RWL917565:RWL917566 RMP917565:RMP917566 RCT917565:RCT917566 QSX917565:QSX917566 QJB917565:QJB917566 PZF917565:PZF917566 PPJ917565:PPJ917566 PFN917565:PFN917566 OVR917565:OVR917566 OLV917565:OLV917566 OBZ917565:OBZ917566 NSD917565:NSD917566 NIH917565:NIH917566 MYL917565:MYL917566 MOP917565:MOP917566 MET917565:MET917566 LUX917565:LUX917566 LLB917565:LLB917566 LBF917565:LBF917566 KRJ917565:KRJ917566 KHN917565:KHN917566 JXR917565:JXR917566 JNV917565:JNV917566 JDZ917565:JDZ917566 IUD917565:IUD917566 IKH917565:IKH917566 IAL917565:IAL917566 HQP917565:HQP917566 HGT917565:HGT917566 GWX917565:GWX917566 GNB917565:GNB917566 GDF917565:GDF917566 FTJ917565:FTJ917566 FJN917565:FJN917566 EZR917565:EZR917566 EPV917565:EPV917566 EFZ917565:EFZ917566 DWD917565:DWD917566 DMH917565:DMH917566 DCL917565:DCL917566 CSP917565:CSP917566 CIT917565:CIT917566 BYX917565:BYX917566 BPB917565:BPB917566 BFF917565:BFF917566 AVJ917565:AVJ917566 ALN917565:ALN917566 ABR917565:ABR917566 RV917565:RV917566 HZ917565:HZ917566 B917565:B917566 WUL852029:WUL852030 WKP852029:WKP852030 WAT852029:WAT852030 VQX852029:VQX852030 VHB852029:VHB852030 UXF852029:UXF852030 UNJ852029:UNJ852030 UDN852029:UDN852030 TTR852029:TTR852030 TJV852029:TJV852030 SZZ852029:SZZ852030 SQD852029:SQD852030 SGH852029:SGH852030 RWL852029:RWL852030 RMP852029:RMP852030 RCT852029:RCT852030 QSX852029:QSX852030 QJB852029:QJB852030 PZF852029:PZF852030 PPJ852029:PPJ852030 PFN852029:PFN852030 OVR852029:OVR852030 OLV852029:OLV852030 OBZ852029:OBZ852030 NSD852029:NSD852030 NIH852029:NIH852030 MYL852029:MYL852030 MOP852029:MOP852030 MET852029:MET852030 LUX852029:LUX852030 LLB852029:LLB852030 LBF852029:LBF852030 KRJ852029:KRJ852030 KHN852029:KHN852030 JXR852029:JXR852030 JNV852029:JNV852030 JDZ852029:JDZ852030 IUD852029:IUD852030 IKH852029:IKH852030 IAL852029:IAL852030 HQP852029:HQP852030 HGT852029:HGT852030 GWX852029:GWX852030 GNB852029:GNB852030 GDF852029:GDF852030 FTJ852029:FTJ852030 FJN852029:FJN852030 EZR852029:EZR852030 EPV852029:EPV852030 EFZ852029:EFZ852030 DWD852029:DWD852030 DMH852029:DMH852030 DCL852029:DCL852030 CSP852029:CSP852030 CIT852029:CIT852030 BYX852029:BYX852030 BPB852029:BPB852030 BFF852029:BFF852030 AVJ852029:AVJ852030 ALN852029:ALN852030 ABR852029:ABR852030 RV852029:RV852030 HZ852029:HZ852030 B852029:B852030 WUL786493:WUL786494 WKP786493:WKP786494 WAT786493:WAT786494 VQX786493:VQX786494 VHB786493:VHB786494 UXF786493:UXF786494 UNJ786493:UNJ786494 UDN786493:UDN786494 TTR786493:TTR786494 TJV786493:TJV786494 SZZ786493:SZZ786494 SQD786493:SQD786494 SGH786493:SGH786494 RWL786493:RWL786494 RMP786493:RMP786494 RCT786493:RCT786494 QSX786493:QSX786494 QJB786493:QJB786494 PZF786493:PZF786494 PPJ786493:PPJ786494 PFN786493:PFN786494 OVR786493:OVR786494 OLV786493:OLV786494 OBZ786493:OBZ786494 NSD786493:NSD786494 NIH786493:NIH786494 MYL786493:MYL786494 MOP786493:MOP786494 MET786493:MET786494 LUX786493:LUX786494 LLB786493:LLB786494 LBF786493:LBF786494 KRJ786493:KRJ786494 KHN786493:KHN786494 JXR786493:JXR786494 JNV786493:JNV786494 JDZ786493:JDZ786494 IUD786493:IUD786494 IKH786493:IKH786494 IAL786493:IAL786494 HQP786493:HQP786494 HGT786493:HGT786494 GWX786493:GWX786494 GNB786493:GNB786494 GDF786493:GDF786494 FTJ786493:FTJ786494 FJN786493:FJN786494 EZR786493:EZR786494 EPV786493:EPV786494 EFZ786493:EFZ786494 DWD786493:DWD786494 DMH786493:DMH786494 DCL786493:DCL786494 CSP786493:CSP786494 CIT786493:CIT786494 BYX786493:BYX786494 BPB786493:BPB786494 BFF786493:BFF786494 AVJ786493:AVJ786494 ALN786493:ALN786494 ABR786493:ABR786494 RV786493:RV786494 HZ786493:HZ786494 B786493:B786494 WUL720957:WUL720958 WKP720957:WKP720958 WAT720957:WAT720958 VQX720957:VQX720958 VHB720957:VHB720958 UXF720957:UXF720958 UNJ720957:UNJ720958 UDN720957:UDN720958 TTR720957:TTR720958 TJV720957:TJV720958 SZZ720957:SZZ720958 SQD720957:SQD720958 SGH720957:SGH720958 RWL720957:RWL720958 RMP720957:RMP720958 RCT720957:RCT720958 QSX720957:QSX720958 QJB720957:QJB720958 PZF720957:PZF720958 PPJ720957:PPJ720958 PFN720957:PFN720958 OVR720957:OVR720958 OLV720957:OLV720958 OBZ720957:OBZ720958 NSD720957:NSD720958 NIH720957:NIH720958 MYL720957:MYL720958 MOP720957:MOP720958 MET720957:MET720958 LUX720957:LUX720958 LLB720957:LLB720958 LBF720957:LBF720958 KRJ720957:KRJ720958 KHN720957:KHN720958 JXR720957:JXR720958 JNV720957:JNV720958 JDZ720957:JDZ720958 IUD720957:IUD720958 IKH720957:IKH720958 IAL720957:IAL720958 HQP720957:HQP720958 HGT720957:HGT720958 GWX720957:GWX720958 GNB720957:GNB720958 GDF720957:GDF720958 FTJ720957:FTJ720958 FJN720957:FJN720958 EZR720957:EZR720958 EPV720957:EPV720958 EFZ720957:EFZ720958 DWD720957:DWD720958 DMH720957:DMH720958 DCL720957:DCL720958 CSP720957:CSP720958 CIT720957:CIT720958 BYX720957:BYX720958 BPB720957:BPB720958 BFF720957:BFF720958 AVJ720957:AVJ720958 ALN720957:ALN720958 ABR720957:ABR720958 RV720957:RV720958 HZ720957:HZ720958 B720957:B720958 WUL655421:WUL655422 WKP655421:WKP655422 WAT655421:WAT655422 VQX655421:VQX655422 VHB655421:VHB655422 UXF655421:UXF655422 UNJ655421:UNJ655422 UDN655421:UDN655422 TTR655421:TTR655422 TJV655421:TJV655422 SZZ655421:SZZ655422 SQD655421:SQD655422 SGH655421:SGH655422 RWL655421:RWL655422 RMP655421:RMP655422 RCT655421:RCT655422 QSX655421:QSX655422 QJB655421:QJB655422 PZF655421:PZF655422 PPJ655421:PPJ655422 PFN655421:PFN655422 OVR655421:OVR655422 OLV655421:OLV655422 OBZ655421:OBZ655422 NSD655421:NSD655422 NIH655421:NIH655422 MYL655421:MYL655422 MOP655421:MOP655422 MET655421:MET655422 LUX655421:LUX655422 LLB655421:LLB655422 LBF655421:LBF655422 KRJ655421:KRJ655422 KHN655421:KHN655422 JXR655421:JXR655422 JNV655421:JNV655422 JDZ655421:JDZ655422 IUD655421:IUD655422 IKH655421:IKH655422 IAL655421:IAL655422 HQP655421:HQP655422 HGT655421:HGT655422 GWX655421:GWX655422 GNB655421:GNB655422 GDF655421:GDF655422 FTJ655421:FTJ655422 FJN655421:FJN655422 EZR655421:EZR655422 EPV655421:EPV655422 EFZ655421:EFZ655422 DWD655421:DWD655422 DMH655421:DMH655422 DCL655421:DCL655422 CSP655421:CSP655422 CIT655421:CIT655422 BYX655421:BYX655422 BPB655421:BPB655422 BFF655421:BFF655422 AVJ655421:AVJ655422 ALN655421:ALN655422 ABR655421:ABR655422 RV655421:RV655422 HZ655421:HZ655422 B655421:B655422 WUL589885:WUL589886 WKP589885:WKP589886 WAT589885:WAT589886 VQX589885:VQX589886 VHB589885:VHB589886 UXF589885:UXF589886 UNJ589885:UNJ589886 UDN589885:UDN589886 TTR589885:TTR589886 TJV589885:TJV589886 SZZ589885:SZZ589886 SQD589885:SQD589886 SGH589885:SGH589886 RWL589885:RWL589886 RMP589885:RMP589886 RCT589885:RCT589886 QSX589885:QSX589886 QJB589885:QJB589886 PZF589885:PZF589886 PPJ589885:PPJ589886 PFN589885:PFN589886 OVR589885:OVR589886 OLV589885:OLV589886 OBZ589885:OBZ589886 NSD589885:NSD589886 NIH589885:NIH589886 MYL589885:MYL589886 MOP589885:MOP589886 MET589885:MET589886 LUX589885:LUX589886 LLB589885:LLB589886 LBF589885:LBF589886 KRJ589885:KRJ589886 KHN589885:KHN589886 JXR589885:JXR589886 JNV589885:JNV589886 JDZ589885:JDZ589886 IUD589885:IUD589886 IKH589885:IKH589886 IAL589885:IAL589886 HQP589885:HQP589886 HGT589885:HGT589886 GWX589885:GWX589886 GNB589885:GNB589886 GDF589885:GDF589886 FTJ589885:FTJ589886 FJN589885:FJN589886 EZR589885:EZR589886 EPV589885:EPV589886 EFZ589885:EFZ589886 DWD589885:DWD589886 DMH589885:DMH589886 DCL589885:DCL589886 CSP589885:CSP589886 CIT589885:CIT589886 BYX589885:BYX589886 BPB589885:BPB589886 BFF589885:BFF589886 AVJ589885:AVJ589886 ALN589885:ALN589886 ABR589885:ABR589886 RV589885:RV589886 HZ589885:HZ589886 B589885:B589886 WUL524349:WUL524350 WKP524349:WKP524350 WAT524349:WAT524350 VQX524349:VQX524350 VHB524349:VHB524350 UXF524349:UXF524350 UNJ524349:UNJ524350 UDN524349:UDN524350 TTR524349:TTR524350 TJV524349:TJV524350 SZZ524349:SZZ524350 SQD524349:SQD524350 SGH524349:SGH524350 RWL524349:RWL524350 RMP524349:RMP524350 RCT524349:RCT524350 QSX524349:QSX524350 QJB524349:QJB524350 PZF524349:PZF524350 PPJ524349:PPJ524350 PFN524349:PFN524350 OVR524349:OVR524350 OLV524349:OLV524350 OBZ524349:OBZ524350 NSD524349:NSD524350 NIH524349:NIH524350 MYL524349:MYL524350 MOP524349:MOP524350 MET524349:MET524350 LUX524349:LUX524350 LLB524349:LLB524350 LBF524349:LBF524350 KRJ524349:KRJ524350 KHN524349:KHN524350 JXR524349:JXR524350 JNV524349:JNV524350 JDZ524349:JDZ524350 IUD524349:IUD524350 IKH524349:IKH524350 IAL524349:IAL524350 HQP524349:HQP524350 HGT524349:HGT524350 GWX524349:GWX524350 GNB524349:GNB524350 GDF524349:GDF524350 FTJ524349:FTJ524350 FJN524349:FJN524350 EZR524349:EZR524350 EPV524349:EPV524350 EFZ524349:EFZ524350 DWD524349:DWD524350 DMH524349:DMH524350 DCL524349:DCL524350 CSP524349:CSP524350 CIT524349:CIT524350 BYX524349:BYX524350 BPB524349:BPB524350 BFF524349:BFF524350 AVJ524349:AVJ524350 ALN524349:ALN524350 ABR524349:ABR524350 RV524349:RV524350 HZ524349:HZ524350 B524349:B524350 WUL458813:WUL458814 WKP458813:WKP458814 WAT458813:WAT458814 VQX458813:VQX458814 VHB458813:VHB458814 UXF458813:UXF458814 UNJ458813:UNJ458814 UDN458813:UDN458814 TTR458813:TTR458814 TJV458813:TJV458814 SZZ458813:SZZ458814 SQD458813:SQD458814 SGH458813:SGH458814 RWL458813:RWL458814 RMP458813:RMP458814 RCT458813:RCT458814 QSX458813:QSX458814 QJB458813:QJB458814 PZF458813:PZF458814 PPJ458813:PPJ458814 PFN458813:PFN458814 OVR458813:OVR458814 OLV458813:OLV458814 OBZ458813:OBZ458814 NSD458813:NSD458814 NIH458813:NIH458814 MYL458813:MYL458814 MOP458813:MOP458814 MET458813:MET458814 LUX458813:LUX458814 LLB458813:LLB458814 LBF458813:LBF458814 KRJ458813:KRJ458814 KHN458813:KHN458814 JXR458813:JXR458814 JNV458813:JNV458814 JDZ458813:JDZ458814 IUD458813:IUD458814 IKH458813:IKH458814 IAL458813:IAL458814 HQP458813:HQP458814 HGT458813:HGT458814 GWX458813:GWX458814 GNB458813:GNB458814 GDF458813:GDF458814 FTJ458813:FTJ458814 FJN458813:FJN458814 EZR458813:EZR458814 EPV458813:EPV458814 EFZ458813:EFZ458814 DWD458813:DWD458814 DMH458813:DMH458814 DCL458813:DCL458814 CSP458813:CSP458814 CIT458813:CIT458814 BYX458813:BYX458814 BPB458813:BPB458814 BFF458813:BFF458814 AVJ458813:AVJ458814 ALN458813:ALN458814 ABR458813:ABR458814 RV458813:RV458814 HZ458813:HZ458814 B458813:B458814 WUL393277:WUL393278 WKP393277:WKP393278 WAT393277:WAT393278 VQX393277:VQX393278 VHB393277:VHB393278 UXF393277:UXF393278 UNJ393277:UNJ393278 UDN393277:UDN393278 TTR393277:TTR393278 TJV393277:TJV393278 SZZ393277:SZZ393278 SQD393277:SQD393278 SGH393277:SGH393278 RWL393277:RWL393278 RMP393277:RMP393278 RCT393277:RCT393278 QSX393277:QSX393278 QJB393277:QJB393278 PZF393277:PZF393278 PPJ393277:PPJ393278 PFN393277:PFN393278 OVR393277:OVR393278 OLV393277:OLV393278 OBZ393277:OBZ393278 NSD393277:NSD393278 NIH393277:NIH393278 MYL393277:MYL393278 MOP393277:MOP393278 MET393277:MET393278 LUX393277:LUX393278 LLB393277:LLB393278 LBF393277:LBF393278 KRJ393277:KRJ393278 KHN393277:KHN393278 JXR393277:JXR393278 JNV393277:JNV393278 JDZ393277:JDZ393278 IUD393277:IUD393278 IKH393277:IKH393278 IAL393277:IAL393278 HQP393277:HQP393278 HGT393277:HGT393278 GWX393277:GWX393278 GNB393277:GNB393278 GDF393277:GDF393278 FTJ393277:FTJ393278 FJN393277:FJN393278 EZR393277:EZR393278 EPV393277:EPV393278 EFZ393277:EFZ393278 DWD393277:DWD393278 DMH393277:DMH393278 DCL393277:DCL393278 CSP393277:CSP393278 CIT393277:CIT393278 BYX393277:BYX393278 BPB393277:BPB393278 BFF393277:BFF393278 AVJ393277:AVJ393278 ALN393277:ALN393278 ABR393277:ABR393278 RV393277:RV393278 HZ393277:HZ393278 B393277:B393278 WUL327741:WUL327742 WKP327741:WKP327742 WAT327741:WAT327742 VQX327741:VQX327742 VHB327741:VHB327742 UXF327741:UXF327742 UNJ327741:UNJ327742 UDN327741:UDN327742 TTR327741:TTR327742 TJV327741:TJV327742 SZZ327741:SZZ327742 SQD327741:SQD327742 SGH327741:SGH327742 RWL327741:RWL327742 RMP327741:RMP327742 RCT327741:RCT327742 QSX327741:QSX327742 QJB327741:QJB327742 PZF327741:PZF327742 PPJ327741:PPJ327742 PFN327741:PFN327742 OVR327741:OVR327742 OLV327741:OLV327742 OBZ327741:OBZ327742 NSD327741:NSD327742 NIH327741:NIH327742 MYL327741:MYL327742 MOP327741:MOP327742 MET327741:MET327742 LUX327741:LUX327742 LLB327741:LLB327742 LBF327741:LBF327742 KRJ327741:KRJ327742 KHN327741:KHN327742 JXR327741:JXR327742 JNV327741:JNV327742 JDZ327741:JDZ327742 IUD327741:IUD327742 IKH327741:IKH327742 IAL327741:IAL327742 HQP327741:HQP327742 HGT327741:HGT327742 GWX327741:GWX327742 GNB327741:GNB327742 GDF327741:GDF327742 FTJ327741:FTJ327742 FJN327741:FJN327742 EZR327741:EZR327742 EPV327741:EPV327742 EFZ327741:EFZ327742 DWD327741:DWD327742 DMH327741:DMH327742 DCL327741:DCL327742 CSP327741:CSP327742 CIT327741:CIT327742 BYX327741:BYX327742 BPB327741:BPB327742 BFF327741:BFF327742 AVJ327741:AVJ327742 ALN327741:ALN327742 ABR327741:ABR327742 RV327741:RV327742 HZ327741:HZ327742 B327741:B327742 WUL262205:WUL262206 WKP262205:WKP262206 WAT262205:WAT262206 VQX262205:VQX262206 VHB262205:VHB262206 UXF262205:UXF262206 UNJ262205:UNJ262206 UDN262205:UDN262206 TTR262205:TTR262206 TJV262205:TJV262206 SZZ262205:SZZ262206 SQD262205:SQD262206 SGH262205:SGH262206 RWL262205:RWL262206 RMP262205:RMP262206 RCT262205:RCT262206 QSX262205:QSX262206 QJB262205:QJB262206 PZF262205:PZF262206 PPJ262205:PPJ262206 PFN262205:PFN262206 OVR262205:OVR262206 OLV262205:OLV262206 OBZ262205:OBZ262206 NSD262205:NSD262206 NIH262205:NIH262206 MYL262205:MYL262206 MOP262205:MOP262206 MET262205:MET262206 LUX262205:LUX262206 LLB262205:LLB262206 LBF262205:LBF262206 KRJ262205:KRJ262206 KHN262205:KHN262206 JXR262205:JXR262206 JNV262205:JNV262206 JDZ262205:JDZ262206 IUD262205:IUD262206 IKH262205:IKH262206 IAL262205:IAL262206 HQP262205:HQP262206 HGT262205:HGT262206 GWX262205:GWX262206 GNB262205:GNB262206 GDF262205:GDF262206 FTJ262205:FTJ262206 FJN262205:FJN262206 EZR262205:EZR262206 EPV262205:EPV262206 EFZ262205:EFZ262206 DWD262205:DWD262206 DMH262205:DMH262206 DCL262205:DCL262206 CSP262205:CSP262206 CIT262205:CIT262206 BYX262205:BYX262206 BPB262205:BPB262206 BFF262205:BFF262206 AVJ262205:AVJ262206 ALN262205:ALN262206 ABR262205:ABR262206 RV262205:RV262206 HZ262205:HZ262206 B262205:B262206 WUL196669:WUL196670 WKP196669:WKP196670 WAT196669:WAT196670 VQX196669:VQX196670 VHB196669:VHB196670 UXF196669:UXF196670 UNJ196669:UNJ196670 UDN196669:UDN196670 TTR196669:TTR196670 TJV196669:TJV196670 SZZ196669:SZZ196670 SQD196669:SQD196670 SGH196669:SGH196670 RWL196669:RWL196670 RMP196669:RMP196670 RCT196669:RCT196670 QSX196669:QSX196670 QJB196669:QJB196670 PZF196669:PZF196670 PPJ196669:PPJ196670 PFN196669:PFN196670 OVR196669:OVR196670 OLV196669:OLV196670 OBZ196669:OBZ196670 NSD196669:NSD196670 NIH196669:NIH196670 MYL196669:MYL196670 MOP196669:MOP196670 MET196669:MET196670 LUX196669:LUX196670 LLB196669:LLB196670 LBF196669:LBF196670 KRJ196669:KRJ196670 KHN196669:KHN196670 JXR196669:JXR196670 JNV196669:JNV196670 JDZ196669:JDZ196670 IUD196669:IUD196670 IKH196669:IKH196670 IAL196669:IAL196670 HQP196669:HQP196670 HGT196669:HGT196670 GWX196669:GWX196670 GNB196669:GNB196670 GDF196669:GDF196670 FTJ196669:FTJ196670 FJN196669:FJN196670 EZR196669:EZR196670 EPV196669:EPV196670 EFZ196669:EFZ196670 DWD196669:DWD196670 DMH196669:DMH196670 DCL196669:DCL196670 CSP196669:CSP196670 CIT196669:CIT196670 BYX196669:BYX196670 BPB196669:BPB196670 BFF196669:BFF196670 AVJ196669:AVJ196670 ALN196669:ALN196670 ABR196669:ABR196670 RV196669:RV196670 HZ196669:HZ196670 B196669:B196670 WUL131133:WUL131134 WKP131133:WKP131134 WAT131133:WAT131134 VQX131133:VQX131134 VHB131133:VHB131134 UXF131133:UXF131134 UNJ131133:UNJ131134 UDN131133:UDN131134 TTR131133:TTR131134 TJV131133:TJV131134 SZZ131133:SZZ131134 SQD131133:SQD131134 SGH131133:SGH131134 RWL131133:RWL131134 RMP131133:RMP131134 RCT131133:RCT131134 QSX131133:QSX131134 QJB131133:QJB131134 PZF131133:PZF131134 PPJ131133:PPJ131134 PFN131133:PFN131134 OVR131133:OVR131134 OLV131133:OLV131134 OBZ131133:OBZ131134 NSD131133:NSD131134 NIH131133:NIH131134 MYL131133:MYL131134 MOP131133:MOP131134 MET131133:MET131134 LUX131133:LUX131134 LLB131133:LLB131134 LBF131133:LBF131134 KRJ131133:KRJ131134 KHN131133:KHN131134 JXR131133:JXR131134 JNV131133:JNV131134 JDZ131133:JDZ131134 IUD131133:IUD131134 IKH131133:IKH131134 IAL131133:IAL131134 HQP131133:HQP131134 HGT131133:HGT131134 GWX131133:GWX131134 GNB131133:GNB131134 GDF131133:GDF131134 FTJ131133:FTJ131134 FJN131133:FJN131134 EZR131133:EZR131134 EPV131133:EPV131134 EFZ131133:EFZ131134 DWD131133:DWD131134 DMH131133:DMH131134 DCL131133:DCL131134 CSP131133:CSP131134 CIT131133:CIT131134 BYX131133:BYX131134 BPB131133:BPB131134 BFF131133:BFF131134 AVJ131133:AVJ131134 ALN131133:ALN131134 ABR131133:ABR131134 RV131133:RV131134 HZ131133:HZ131134 B131133:B131134 WUL65597:WUL65598 WKP65597:WKP65598 WAT65597:WAT65598 VQX65597:VQX65598 VHB65597:VHB65598 UXF65597:UXF65598 UNJ65597:UNJ65598 UDN65597:UDN65598 TTR65597:TTR65598 TJV65597:TJV65598 SZZ65597:SZZ65598 SQD65597:SQD65598 SGH65597:SGH65598 RWL65597:RWL65598 RMP65597:RMP65598 RCT65597:RCT65598 QSX65597:QSX65598 QJB65597:QJB65598 PZF65597:PZF65598 PPJ65597:PPJ65598 PFN65597:PFN65598 OVR65597:OVR65598 OLV65597:OLV65598 OBZ65597:OBZ65598 NSD65597:NSD65598 NIH65597:NIH65598 MYL65597:MYL65598 MOP65597:MOP65598 MET65597:MET65598 LUX65597:LUX65598 LLB65597:LLB65598 LBF65597:LBF65598 KRJ65597:KRJ65598 KHN65597:KHN65598 JXR65597:JXR65598 JNV65597:JNV65598 JDZ65597:JDZ65598 IUD65597:IUD65598 IKH65597:IKH65598 IAL65597:IAL65598 HQP65597:HQP65598 HGT65597:HGT65598 GWX65597:GWX65598 GNB65597:GNB65598 GDF65597:GDF65598 FTJ65597:FTJ65598 FJN65597:FJN65598 EZR65597:EZR65598 EPV65597:EPV65598 EFZ65597:EFZ65598 DWD65597:DWD65598 DMH65597:DMH65598 DCL65597:DCL65598 CSP65597:CSP65598 CIT65597:CIT65598 BYX65597:BYX65598 BPB65597:BPB65598 BFF65597:BFF65598 AVJ65597:AVJ65598 ALN65597:ALN65598 ABR65597:ABR65598 RV65597:RV65598 HZ65597:HZ65598 B65597:B65598 WUL61:WUL62 WKP61:WKP62 WAT61:WAT62 VQX61:VQX62 VHB61:VHB62 UXF61:UXF62 UNJ61:UNJ62 UDN61:UDN62 TTR61:TTR62 TJV61:TJV62 SZZ61:SZZ62 SQD61:SQD62 SGH61:SGH62 RWL61:RWL62 RMP61:RMP62 RCT61:RCT62 QSX61:QSX62 QJB61:QJB62 PZF61:PZF62 PPJ61:PPJ62 PFN61:PFN62 OVR61:OVR62 OLV61:OLV62 OBZ61:OBZ62 NSD61:NSD62 NIH61:NIH62 MYL61:MYL62 MOP61:MOP62 MET61:MET62 LUX61:LUX62 LLB61:LLB62 LBF61:LBF62 KRJ61:KRJ62 KHN61:KHN62 JXR61:JXR62 JNV61:JNV62 JDZ61:JDZ62 IUD61:IUD62 IKH61:IKH62 IAL61:IAL62 HQP61:HQP62 HGT61:HGT62 GWX61:GWX62 GNB61:GNB62 GDF61:GDF62 FTJ61:FTJ62 FJN61:FJN62 EZR61:EZR62 EPV61:EPV62 EFZ61:EFZ62 DWD61:DWD62 DMH61:DMH62 DCL61:DCL62 CSP61:CSP62 CIT61:CIT62 BYX61:BYX62 BPB61:BPB62 BFF61:BFF62 AVJ61:AVJ62 ALN61:ALN62 ABR61:ABR62 RV61:RV62 B61:B62">
      <formula1>#REF!</formula1>
    </dataValidation>
    <dataValidation type="list" allowBlank="1" showInputMessage="1" showErrorMessage="1" sqref="HZ63 WUL983106 WKP983106 WAT983106 VQX983106 VHB983106 UXF983106 UNJ983106 UDN983106 TTR983106 TJV983106 SZZ983106 SQD983106 SGH983106 RWL983106 RMP983106 RCT983106 QSX983106 QJB983106 PZF983106 PPJ983106 PFN983106 OVR983106 OLV983106 OBZ983106 NSD983106 NIH983106 MYL983106 MOP983106 MET983106 LUX983106 LLB983106 LBF983106 KRJ983106 KHN983106 JXR983106 JNV983106 JDZ983106 IUD983106 IKH983106 IAL983106 HQP983106 HGT983106 GWX983106 GNB983106 GDF983106 FTJ983106 FJN983106 EZR983106 EPV983106 EFZ983106 DWD983106 DMH983106 DCL983106 CSP983106 CIT983106 BYX983106 BPB983106 BFF983106 AVJ983106 ALN983106 ABR983106 RV983106 HZ983106 B983106 WUL917570 WKP917570 WAT917570 VQX917570 VHB917570 UXF917570 UNJ917570 UDN917570 TTR917570 TJV917570 SZZ917570 SQD917570 SGH917570 RWL917570 RMP917570 RCT917570 QSX917570 QJB917570 PZF917570 PPJ917570 PFN917570 OVR917570 OLV917570 OBZ917570 NSD917570 NIH917570 MYL917570 MOP917570 MET917570 LUX917570 LLB917570 LBF917570 KRJ917570 KHN917570 JXR917570 JNV917570 JDZ917570 IUD917570 IKH917570 IAL917570 HQP917570 HGT917570 GWX917570 GNB917570 GDF917570 FTJ917570 FJN917570 EZR917570 EPV917570 EFZ917570 DWD917570 DMH917570 DCL917570 CSP917570 CIT917570 BYX917570 BPB917570 BFF917570 AVJ917570 ALN917570 ABR917570 RV917570 HZ917570 B917570 WUL852034 WKP852034 WAT852034 VQX852034 VHB852034 UXF852034 UNJ852034 UDN852034 TTR852034 TJV852034 SZZ852034 SQD852034 SGH852034 RWL852034 RMP852034 RCT852034 QSX852034 QJB852034 PZF852034 PPJ852034 PFN852034 OVR852034 OLV852034 OBZ852034 NSD852034 NIH852034 MYL852034 MOP852034 MET852034 LUX852034 LLB852034 LBF852034 KRJ852034 KHN852034 JXR852034 JNV852034 JDZ852034 IUD852034 IKH852034 IAL852034 HQP852034 HGT852034 GWX852034 GNB852034 GDF852034 FTJ852034 FJN852034 EZR852034 EPV852034 EFZ852034 DWD852034 DMH852034 DCL852034 CSP852034 CIT852034 BYX852034 BPB852034 BFF852034 AVJ852034 ALN852034 ABR852034 RV852034 HZ852034 B852034 WUL786498 WKP786498 WAT786498 VQX786498 VHB786498 UXF786498 UNJ786498 UDN786498 TTR786498 TJV786498 SZZ786498 SQD786498 SGH786498 RWL786498 RMP786498 RCT786498 QSX786498 QJB786498 PZF786498 PPJ786498 PFN786498 OVR786498 OLV786498 OBZ786498 NSD786498 NIH786498 MYL786498 MOP786498 MET786498 LUX786498 LLB786498 LBF786498 KRJ786498 KHN786498 JXR786498 JNV786498 JDZ786498 IUD786498 IKH786498 IAL786498 HQP786498 HGT786498 GWX786498 GNB786498 GDF786498 FTJ786498 FJN786498 EZR786498 EPV786498 EFZ786498 DWD786498 DMH786498 DCL786498 CSP786498 CIT786498 BYX786498 BPB786498 BFF786498 AVJ786498 ALN786498 ABR786498 RV786498 HZ786498 B786498 WUL720962 WKP720962 WAT720962 VQX720962 VHB720962 UXF720962 UNJ720962 UDN720962 TTR720962 TJV720962 SZZ720962 SQD720962 SGH720962 RWL720962 RMP720962 RCT720962 QSX720962 QJB720962 PZF720962 PPJ720962 PFN720962 OVR720962 OLV720962 OBZ720962 NSD720962 NIH720962 MYL720962 MOP720962 MET720962 LUX720962 LLB720962 LBF720962 KRJ720962 KHN720962 JXR720962 JNV720962 JDZ720962 IUD720962 IKH720962 IAL720962 HQP720962 HGT720962 GWX720962 GNB720962 GDF720962 FTJ720962 FJN720962 EZR720962 EPV720962 EFZ720962 DWD720962 DMH720962 DCL720962 CSP720962 CIT720962 BYX720962 BPB720962 BFF720962 AVJ720962 ALN720962 ABR720962 RV720962 HZ720962 B720962 WUL655426 WKP655426 WAT655426 VQX655426 VHB655426 UXF655426 UNJ655426 UDN655426 TTR655426 TJV655426 SZZ655426 SQD655426 SGH655426 RWL655426 RMP655426 RCT655426 QSX655426 QJB655426 PZF655426 PPJ655426 PFN655426 OVR655426 OLV655426 OBZ655426 NSD655426 NIH655426 MYL655426 MOP655426 MET655426 LUX655426 LLB655426 LBF655426 KRJ655426 KHN655426 JXR655426 JNV655426 JDZ655426 IUD655426 IKH655426 IAL655426 HQP655426 HGT655426 GWX655426 GNB655426 GDF655426 FTJ655426 FJN655426 EZR655426 EPV655426 EFZ655426 DWD655426 DMH655426 DCL655426 CSP655426 CIT655426 BYX655426 BPB655426 BFF655426 AVJ655426 ALN655426 ABR655426 RV655426 HZ655426 B655426 WUL589890 WKP589890 WAT589890 VQX589890 VHB589890 UXF589890 UNJ589890 UDN589890 TTR589890 TJV589890 SZZ589890 SQD589890 SGH589890 RWL589890 RMP589890 RCT589890 QSX589890 QJB589890 PZF589890 PPJ589890 PFN589890 OVR589890 OLV589890 OBZ589890 NSD589890 NIH589890 MYL589890 MOP589890 MET589890 LUX589890 LLB589890 LBF589890 KRJ589890 KHN589890 JXR589890 JNV589890 JDZ589890 IUD589890 IKH589890 IAL589890 HQP589890 HGT589890 GWX589890 GNB589890 GDF589890 FTJ589890 FJN589890 EZR589890 EPV589890 EFZ589890 DWD589890 DMH589890 DCL589890 CSP589890 CIT589890 BYX589890 BPB589890 BFF589890 AVJ589890 ALN589890 ABR589890 RV589890 HZ589890 B589890 WUL524354 WKP524354 WAT524354 VQX524354 VHB524354 UXF524354 UNJ524354 UDN524354 TTR524354 TJV524354 SZZ524354 SQD524354 SGH524354 RWL524354 RMP524354 RCT524354 QSX524354 QJB524354 PZF524354 PPJ524354 PFN524354 OVR524354 OLV524354 OBZ524354 NSD524354 NIH524354 MYL524354 MOP524354 MET524354 LUX524354 LLB524354 LBF524354 KRJ524354 KHN524354 JXR524354 JNV524354 JDZ524354 IUD524354 IKH524354 IAL524354 HQP524354 HGT524354 GWX524354 GNB524354 GDF524354 FTJ524354 FJN524354 EZR524354 EPV524354 EFZ524354 DWD524354 DMH524354 DCL524354 CSP524354 CIT524354 BYX524354 BPB524354 BFF524354 AVJ524354 ALN524354 ABR524354 RV524354 HZ524354 B524354 WUL458818 WKP458818 WAT458818 VQX458818 VHB458818 UXF458818 UNJ458818 UDN458818 TTR458818 TJV458818 SZZ458818 SQD458818 SGH458818 RWL458818 RMP458818 RCT458818 QSX458818 QJB458818 PZF458818 PPJ458818 PFN458818 OVR458818 OLV458818 OBZ458818 NSD458818 NIH458818 MYL458818 MOP458818 MET458818 LUX458818 LLB458818 LBF458818 KRJ458818 KHN458818 JXR458818 JNV458818 JDZ458818 IUD458818 IKH458818 IAL458818 HQP458818 HGT458818 GWX458818 GNB458818 GDF458818 FTJ458818 FJN458818 EZR458818 EPV458818 EFZ458818 DWD458818 DMH458818 DCL458818 CSP458818 CIT458818 BYX458818 BPB458818 BFF458818 AVJ458818 ALN458818 ABR458818 RV458818 HZ458818 B458818 WUL393282 WKP393282 WAT393282 VQX393282 VHB393282 UXF393282 UNJ393282 UDN393282 TTR393282 TJV393282 SZZ393282 SQD393282 SGH393282 RWL393282 RMP393282 RCT393282 QSX393282 QJB393282 PZF393282 PPJ393282 PFN393282 OVR393282 OLV393282 OBZ393282 NSD393282 NIH393282 MYL393282 MOP393282 MET393282 LUX393282 LLB393282 LBF393282 KRJ393282 KHN393282 JXR393282 JNV393282 JDZ393282 IUD393282 IKH393282 IAL393282 HQP393282 HGT393282 GWX393282 GNB393282 GDF393282 FTJ393282 FJN393282 EZR393282 EPV393282 EFZ393282 DWD393282 DMH393282 DCL393282 CSP393282 CIT393282 BYX393282 BPB393282 BFF393282 AVJ393282 ALN393282 ABR393282 RV393282 HZ393282 B393282 WUL327746 WKP327746 WAT327746 VQX327746 VHB327746 UXF327746 UNJ327746 UDN327746 TTR327746 TJV327746 SZZ327746 SQD327746 SGH327746 RWL327746 RMP327746 RCT327746 QSX327746 QJB327746 PZF327746 PPJ327746 PFN327746 OVR327746 OLV327746 OBZ327746 NSD327746 NIH327746 MYL327746 MOP327746 MET327746 LUX327746 LLB327746 LBF327746 KRJ327746 KHN327746 JXR327746 JNV327746 JDZ327746 IUD327746 IKH327746 IAL327746 HQP327746 HGT327746 GWX327746 GNB327746 GDF327746 FTJ327746 FJN327746 EZR327746 EPV327746 EFZ327746 DWD327746 DMH327746 DCL327746 CSP327746 CIT327746 BYX327746 BPB327746 BFF327746 AVJ327746 ALN327746 ABR327746 RV327746 HZ327746 B327746 WUL262210 WKP262210 WAT262210 VQX262210 VHB262210 UXF262210 UNJ262210 UDN262210 TTR262210 TJV262210 SZZ262210 SQD262210 SGH262210 RWL262210 RMP262210 RCT262210 QSX262210 QJB262210 PZF262210 PPJ262210 PFN262210 OVR262210 OLV262210 OBZ262210 NSD262210 NIH262210 MYL262210 MOP262210 MET262210 LUX262210 LLB262210 LBF262210 KRJ262210 KHN262210 JXR262210 JNV262210 JDZ262210 IUD262210 IKH262210 IAL262210 HQP262210 HGT262210 GWX262210 GNB262210 GDF262210 FTJ262210 FJN262210 EZR262210 EPV262210 EFZ262210 DWD262210 DMH262210 DCL262210 CSP262210 CIT262210 BYX262210 BPB262210 BFF262210 AVJ262210 ALN262210 ABR262210 RV262210 HZ262210 B262210 WUL196674 WKP196674 WAT196674 VQX196674 VHB196674 UXF196674 UNJ196674 UDN196674 TTR196674 TJV196674 SZZ196674 SQD196674 SGH196674 RWL196674 RMP196674 RCT196674 QSX196674 QJB196674 PZF196674 PPJ196674 PFN196674 OVR196674 OLV196674 OBZ196674 NSD196674 NIH196674 MYL196674 MOP196674 MET196674 LUX196674 LLB196674 LBF196674 KRJ196674 KHN196674 JXR196674 JNV196674 JDZ196674 IUD196674 IKH196674 IAL196674 HQP196674 HGT196674 GWX196674 GNB196674 GDF196674 FTJ196674 FJN196674 EZR196674 EPV196674 EFZ196674 DWD196674 DMH196674 DCL196674 CSP196674 CIT196674 BYX196674 BPB196674 BFF196674 AVJ196674 ALN196674 ABR196674 RV196674 HZ196674 B196674 WUL131138 WKP131138 WAT131138 VQX131138 VHB131138 UXF131138 UNJ131138 UDN131138 TTR131138 TJV131138 SZZ131138 SQD131138 SGH131138 RWL131138 RMP131138 RCT131138 QSX131138 QJB131138 PZF131138 PPJ131138 PFN131138 OVR131138 OLV131138 OBZ131138 NSD131138 NIH131138 MYL131138 MOP131138 MET131138 LUX131138 LLB131138 LBF131138 KRJ131138 KHN131138 JXR131138 JNV131138 JDZ131138 IUD131138 IKH131138 IAL131138 HQP131138 HGT131138 GWX131138 GNB131138 GDF131138 FTJ131138 FJN131138 EZR131138 EPV131138 EFZ131138 DWD131138 DMH131138 DCL131138 CSP131138 CIT131138 BYX131138 BPB131138 BFF131138 AVJ131138 ALN131138 ABR131138 RV131138 HZ131138 B131138 WUL65602 WKP65602 WAT65602 VQX65602 VHB65602 UXF65602 UNJ65602 UDN65602 TTR65602 TJV65602 SZZ65602 SQD65602 SGH65602 RWL65602 RMP65602 RCT65602 QSX65602 QJB65602 PZF65602 PPJ65602 PFN65602 OVR65602 OLV65602 OBZ65602 NSD65602 NIH65602 MYL65602 MOP65602 MET65602 LUX65602 LLB65602 LBF65602 KRJ65602 KHN65602 JXR65602 JNV65602 JDZ65602 IUD65602 IKH65602 IAL65602 HQP65602 HGT65602 GWX65602 GNB65602 GDF65602 FTJ65602 FJN65602 EZR65602 EPV65602 EFZ65602 DWD65602 DMH65602 DCL65602 CSP65602 CIT65602 BYX65602 BPB65602 BFF65602 AVJ65602 ALN65602 ABR65602 RV65602 HZ65602 B65602 WUL66 WKP66 WAT66 VQX66 VHB66 UXF66 UNJ66 UDN66 TTR66 TJV66 SZZ66 SQD66 SGH66 RWL66 RMP66 RCT66 QSX66 QJB66 PZF66 PPJ66 PFN66 OVR66 OLV66 OBZ66 NSD66 NIH66 MYL66 MOP66 MET66 LUX66 LLB66 LBF66 KRJ66 KHN66 JXR66 JNV66 JDZ66 IUD66 IKH66 IAL66 HQP66 HGT66 GWX66 GNB66 GDF66 FTJ66 FJN66 EZR66 EPV66 EFZ66 DWD66 DMH66 DCL66 CSP66 CIT66 BYX66 BPB66 BFF66 AVJ66 ALN66 ABR66 RV66 HZ66 B66 WUL983103 WKP983103 WAT983103 VQX983103 VHB983103 UXF983103 UNJ983103 UDN983103 TTR983103 TJV983103 SZZ983103 SQD983103 SGH983103 RWL983103 RMP983103 RCT983103 QSX983103 QJB983103 PZF983103 PPJ983103 PFN983103 OVR983103 OLV983103 OBZ983103 NSD983103 NIH983103 MYL983103 MOP983103 MET983103 LUX983103 LLB983103 LBF983103 KRJ983103 KHN983103 JXR983103 JNV983103 JDZ983103 IUD983103 IKH983103 IAL983103 HQP983103 HGT983103 GWX983103 GNB983103 GDF983103 FTJ983103 FJN983103 EZR983103 EPV983103 EFZ983103 DWD983103 DMH983103 DCL983103 CSP983103 CIT983103 BYX983103 BPB983103 BFF983103 AVJ983103 ALN983103 ABR983103 RV983103 HZ983103 B983103 WUL917567 WKP917567 WAT917567 VQX917567 VHB917567 UXF917567 UNJ917567 UDN917567 TTR917567 TJV917567 SZZ917567 SQD917567 SGH917567 RWL917567 RMP917567 RCT917567 QSX917567 QJB917567 PZF917567 PPJ917567 PFN917567 OVR917567 OLV917567 OBZ917567 NSD917567 NIH917567 MYL917567 MOP917567 MET917567 LUX917567 LLB917567 LBF917567 KRJ917567 KHN917567 JXR917567 JNV917567 JDZ917567 IUD917567 IKH917567 IAL917567 HQP917567 HGT917567 GWX917567 GNB917567 GDF917567 FTJ917567 FJN917567 EZR917567 EPV917567 EFZ917567 DWD917567 DMH917567 DCL917567 CSP917567 CIT917567 BYX917567 BPB917567 BFF917567 AVJ917567 ALN917567 ABR917567 RV917567 HZ917567 B917567 WUL852031 WKP852031 WAT852031 VQX852031 VHB852031 UXF852031 UNJ852031 UDN852031 TTR852031 TJV852031 SZZ852031 SQD852031 SGH852031 RWL852031 RMP852031 RCT852031 QSX852031 QJB852031 PZF852031 PPJ852031 PFN852031 OVR852031 OLV852031 OBZ852031 NSD852031 NIH852031 MYL852031 MOP852031 MET852031 LUX852031 LLB852031 LBF852031 KRJ852031 KHN852031 JXR852031 JNV852031 JDZ852031 IUD852031 IKH852031 IAL852031 HQP852031 HGT852031 GWX852031 GNB852031 GDF852031 FTJ852031 FJN852031 EZR852031 EPV852031 EFZ852031 DWD852031 DMH852031 DCL852031 CSP852031 CIT852031 BYX852031 BPB852031 BFF852031 AVJ852031 ALN852031 ABR852031 RV852031 HZ852031 B852031 WUL786495 WKP786495 WAT786495 VQX786495 VHB786495 UXF786495 UNJ786495 UDN786495 TTR786495 TJV786495 SZZ786495 SQD786495 SGH786495 RWL786495 RMP786495 RCT786495 QSX786495 QJB786495 PZF786495 PPJ786495 PFN786495 OVR786495 OLV786495 OBZ786495 NSD786495 NIH786495 MYL786495 MOP786495 MET786495 LUX786495 LLB786495 LBF786495 KRJ786495 KHN786495 JXR786495 JNV786495 JDZ786495 IUD786495 IKH786495 IAL786495 HQP786495 HGT786495 GWX786495 GNB786495 GDF786495 FTJ786495 FJN786495 EZR786495 EPV786495 EFZ786495 DWD786495 DMH786495 DCL786495 CSP786495 CIT786495 BYX786495 BPB786495 BFF786495 AVJ786495 ALN786495 ABR786495 RV786495 HZ786495 B786495 WUL720959 WKP720959 WAT720959 VQX720959 VHB720959 UXF720959 UNJ720959 UDN720959 TTR720959 TJV720959 SZZ720959 SQD720959 SGH720959 RWL720959 RMP720959 RCT720959 QSX720959 QJB720959 PZF720959 PPJ720959 PFN720959 OVR720959 OLV720959 OBZ720959 NSD720959 NIH720959 MYL720959 MOP720959 MET720959 LUX720959 LLB720959 LBF720959 KRJ720959 KHN720959 JXR720959 JNV720959 JDZ720959 IUD720959 IKH720959 IAL720959 HQP720959 HGT720959 GWX720959 GNB720959 GDF720959 FTJ720959 FJN720959 EZR720959 EPV720959 EFZ720959 DWD720959 DMH720959 DCL720959 CSP720959 CIT720959 BYX720959 BPB720959 BFF720959 AVJ720959 ALN720959 ABR720959 RV720959 HZ720959 B720959 WUL655423 WKP655423 WAT655423 VQX655423 VHB655423 UXF655423 UNJ655423 UDN655423 TTR655423 TJV655423 SZZ655423 SQD655423 SGH655423 RWL655423 RMP655423 RCT655423 QSX655423 QJB655423 PZF655423 PPJ655423 PFN655423 OVR655423 OLV655423 OBZ655423 NSD655423 NIH655423 MYL655423 MOP655423 MET655423 LUX655423 LLB655423 LBF655423 KRJ655423 KHN655423 JXR655423 JNV655423 JDZ655423 IUD655423 IKH655423 IAL655423 HQP655423 HGT655423 GWX655423 GNB655423 GDF655423 FTJ655423 FJN655423 EZR655423 EPV655423 EFZ655423 DWD655423 DMH655423 DCL655423 CSP655423 CIT655423 BYX655423 BPB655423 BFF655423 AVJ655423 ALN655423 ABR655423 RV655423 HZ655423 B655423 WUL589887 WKP589887 WAT589887 VQX589887 VHB589887 UXF589887 UNJ589887 UDN589887 TTR589887 TJV589887 SZZ589887 SQD589887 SGH589887 RWL589887 RMP589887 RCT589887 QSX589887 QJB589887 PZF589887 PPJ589887 PFN589887 OVR589887 OLV589887 OBZ589887 NSD589887 NIH589887 MYL589887 MOP589887 MET589887 LUX589887 LLB589887 LBF589887 KRJ589887 KHN589887 JXR589887 JNV589887 JDZ589887 IUD589887 IKH589887 IAL589887 HQP589887 HGT589887 GWX589887 GNB589887 GDF589887 FTJ589887 FJN589887 EZR589887 EPV589887 EFZ589887 DWD589887 DMH589887 DCL589887 CSP589887 CIT589887 BYX589887 BPB589887 BFF589887 AVJ589887 ALN589887 ABR589887 RV589887 HZ589887 B589887 WUL524351 WKP524351 WAT524351 VQX524351 VHB524351 UXF524351 UNJ524351 UDN524351 TTR524351 TJV524351 SZZ524351 SQD524351 SGH524351 RWL524351 RMP524351 RCT524351 QSX524351 QJB524351 PZF524351 PPJ524351 PFN524351 OVR524351 OLV524351 OBZ524351 NSD524351 NIH524351 MYL524351 MOP524351 MET524351 LUX524351 LLB524351 LBF524351 KRJ524351 KHN524351 JXR524351 JNV524351 JDZ524351 IUD524351 IKH524351 IAL524351 HQP524351 HGT524351 GWX524351 GNB524351 GDF524351 FTJ524351 FJN524351 EZR524351 EPV524351 EFZ524351 DWD524351 DMH524351 DCL524351 CSP524351 CIT524351 BYX524351 BPB524351 BFF524351 AVJ524351 ALN524351 ABR524351 RV524351 HZ524351 B524351 WUL458815 WKP458815 WAT458815 VQX458815 VHB458815 UXF458815 UNJ458815 UDN458815 TTR458815 TJV458815 SZZ458815 SQD458815 SGH458815 RWL458815 RMP458815 RCT458815 QSX458815 QJB458815 PZF458815 PPJ458815 PFN458815 OVR458815 OLV458815 OBZ458815 NSD458815 NIH458815 MYL458815 MOP458815 MET458815 LUX458815 LLB458815 LBF458815 KRJ458815 KHN458815 JXR458815 JNV458815 JDZ458815 IUD458815 IKH458815 IAL458815 HQP458815 HGT458815 GWX458815 GNB458815 GDF458815 FTJ458815 FJN458815 EZR458815 EPV458815 EFZ458815 DWD458815 DMH458815 DCL458815 CSP458815 CIT458815 BYX458815 BPB458815 BFF458815 AVJ458815 ALN458815 ABR458815 RV458815 HZ458815 B458815 WUL393279 WKP393279 WAT393279 VQX393279 VHB393279 UXF393279 UNJ393279 UDN393279 TTR393279 TJV393279 SZZ393279 SQD393279 SGH393279 RWL393279 RMP393279 RCT393279 QSX393279 QJB393279 PZF393279 PPJ393279 PFN393279 OVR393279 OLV393279 OBZ393279 NSD393279 NIH393279 MYL393279 MOP393279 MET393279 LUX393279 LLB393279 LBF393279 KRJ393279 KHN393279 JXR393279 JNV393279 JDZ393279 IUD393279 IKH393279 IAL393279 HQP393279 HGT393279 GWX393279 GNB393279 GDF393279 FTJ393279 FJN393279 EZR393279 EPV393279 EFZ393279 DWD393279 DMH393279 DCL393279 CSP393279 CIT393279 BYX393279 BPB393279 BFF393279 AVJ393279 ALN393279 ABR393279 RV393279 HZ393279 B393279 WUL327743 WKP327743 WAT327743 VQX327743 VHB327743 UXF327743 UNJ327743 UDN327743 TTR327743 TJV327743 SZZ327743 SQD327743 SGH327743 RWL327743 RMP327743 RCT327743 QSX327743 QJB327743 PZF327743 PPJ327743 PFN327743 OVR327743 OLV327743 OBZ327743 NSD327743 NIH327743 MYL327743 MOP327743 MET327743 LUX327743 LLB327743 LBF327743 KRJ327743 KHN327743 JXR327743 JNV327743 JDZ327743 IUD327743 IKH327743 IAL327743 HQP327743 HGT327743 GWX327743 GNB327743 GDF327743 FTJ327743 FJN327743 EZR327743 EPV327743 EFZ327743 DWD327743 DMH327743 DCL327743 CSP327743 CIT327743 BYX327743 BPB327743 BFF327743 AVJ327743 ALN327743 ABR327743 RV327743 HZ327743 B327743 WUL262207 WKP262207 WAT262207 VQX262207 VHB262207 UXF262207 UNJ262207 UDN262207 TTR262207 TJV262207 SZZ262207 SQD262207 SGH262207 RWL262207 RMP262207 RCT262207 QSX262207 QJB262207 PZF262207 PPJ262207 PFN262207 OVR262207 OLV262207 OBZ262207 NSD262207 NIH262207 MYL262207 MOP262207 MET262207 LUX262207 LLB262207 LBF262207 KRJ262207 KHN262207 JXR262207 JNV262207 JDZ262207 IUD262207 IKH262207 IAL262207 HQP262207 HGT262207 GWX262207 GNB262207 GDF262207 FTJ262207 FJN262207 EZR262207 EPV262207 EFZ262207 DWD262207 DMH262207 DCL262207 CSP262207 CIT262207 BYX262207 BPB262207 BFF262207 AVJ262207 ALN262207 ABR262207 RV262207 HZ262207 B262207 WUL196671 WKP196671 WAT196671 VQX196671 VHB196671 UXF196671 UNJ196671 UDN196671 TTR196671 TJV196671 SZZ196671 SQD196671 SGH196671 RWL196671 RMP196671 RCT196671 QSX196671 QJB196671 PZF196671 PPJ196671 PFN196671 OVR196671 OLV196671 OBZ196671 NSD196671 NIH196671 MYL196671 MOP196671 MET196671 LUX196671 LLB196671 LBF196671 KRJ196671 KHN196671 JXR196671 JNV196671 JDZ196671 IUD196671 IKH196671 IAL196671 HQP196671 HGT196671 GWX196671 GNB196671 GDF196671 FTJ196671 FJN196671 EZR196671 EPV196671 EFZ196671 DWD196671 DMH196671 DCL196671 CSP196671 CIT196671 BYX196671 BPB196671 BFF196671 AVJ196671 ALN196671 ABR196671 RV196671 HZ196671 B196671 WUL131135 WKP131135 WAT131135 VQX131135 VHB131135 UXF131135 UNJ131135 UDN131135 TTR131135 TJV131135 SZZ131135 SQD131135 SGH131135 RWL131135 RMP131135 RCT131135 QSX131135 QJB131135 PZF131135 PPJ131135 PFN131135 OVR131135 OLV131135 OBZ131135 NSD131135 NIH131135 MYL131135 MOP131135 MET131135 LUX131135 LLB131135 LBF131135 KRJ131135 KHN131135 JXR131135 JNV131135 JDZ131135 IUD131135 IKH131135 IAL131135 HQP131135 HGT131135 GWX131135 GNB131135 GDF131135 FTJ131135 FJN131135 EZR131135 EPV131135 EFZ131135 DWD131135 DMH131135 DCL131135 CSP131135 CIT131135 BYX131135 BPB131135 BFF131135 AVJ131135 ALN131135 ABR131135 RV131135 HZ131135 B131135 WUL65599 WKP65599 WAT65599 VQX65599 VHB65599 UXF65599 UNJ65599 UDN65599 TTR65599 TJV65599 SZZ65599 SQD65599 SGH65599 RWL65599 RMP65599 RCT65599 QSX65599 QJB65599 PZF65599 PPJ65599 PFN65599 OVR65599 OLV65599 OBZ65599 NSD65599 NIH65599 MYL65599 MOP65599 MET65599 LUX65599 LLB65599 LBF65599 KRJ65599 KHN65599 JXR65599 JNV65599 JDZ65599 IUD65599 IKH65599 IAL65599 HQP65599 HGT65599 GWX65599 GNB65599 GDF65599 FTJ65599 FJN65599 EZR65599 EPV65599 EFZ65599 DWD65599 DMH65599 DCL65599 CSP65599 CIT65599 BYX65599 BPB65599 BFF65599 AVJ65599 ALN65599 ABR65599 RV65599 HZ65599 B65599 WUL63 WKP63 WAT63 VQX63 VHB63 UXF63 UNJ63 UDN63 TTR63 TJV63 SZZ63 SQD63 SGH63 RWL63 RMP63 RCT63 QSX63 QJB63 PZF63 PPJ63 PFN63 OVR63 OLV63 OBZ63 NSD63 NIH63 MYL63 MOP63 MET63 LUX63 LLB63 LBF63 KRJ63 KHN63 JXR63 JNV63 JDZ63 IUD63 IKH63 IAL63 HQP63 HGT63 GWX63 GNB63 GDF63 FTJ63 FJN63 EZR63 EPV63 EFZ63 DWD63 DMH63 DCL63 CSP63 CIT63 BYX63 BPB63 BFF63 AVJ63 ALN63 ABR63 RV63 B63">
      <formula1>#REF!</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ДБИТ</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2019-01-17T15:32:38Z</dcterms:modified>
</cp:coreProperties>
</file>